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Rimborso spese aziendali" sheetId="1" state="visible" r:id="rId1"/>
    <sheet xmlns:r="http://schemas.openxmlformats.org/officeDocument/2006/relationships" name="-Disclaimer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18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3" fillId="0" borderId="0"/>
    <xf numFmtId="164" fontId="3" fillId="0" borderId="0"/>
    <xf numFmtId="9" fontId="3" fillId="0" borderId="0"/>
    <xf numFmtId="0" fontId="16" fillId="0" borderId="0"/>
    <xf numFmtId="0" fontId="14" fillId="0" borderId="0"/>
  </cellStyleXfs>
  <cellXfs count="3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1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2">
      <alignment horizontal="left" vertical="center" wrapText="1" indent="1"/>
    </xf>
    <xf numFmtId="0" fontId="9" fillId="4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7" fillId="0" borderId="2" applyAlignment="1" pivotButton="0" quotePrefix="0" xfId="1">
      <alignment horizontal="center" vertical="center" wrapText="1"/>
    </xf>
    <xf numFmtId="0" fontId="11" fillId="2" borderId="1" applyAlignment="1" pivotButton="0" quotePrefix="0" xfId="0">
      <alignment horizontal="left" vertical="center" wrapText="1" indent="1"/>
    </xf>
    <xf numFmtId="164" fontId="10" fillId="5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vertical="center"/>
    </xf>
    <xf numFmtId="14" fontId="10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2" fillId="0" borderId="0" applyAlignment="1" pivotButton="0" quotePrefix="0" xfId="2">
      <alignment horizontal="right" vertical="center" wrapText="1" indent="1"/>
    </xf>
    <xf numFmtId="164" fontId="12" fillId="0" borderId="0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4" fillId="0" borderId="0" pivotButton="0" quotePrefix="0" xfId="0"/>
    <xf numFmtId="0" fontId="12" fillId="0" borderId="3" applyAlignment="1" pivotButton="0" quotePrefix="0" xfId="2">
      <alignment horizontal="left" vertical="center" wrapText="1" indent="1"/>
    </xf>
    <xf numFmtId="164" fontId="12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0" borderId="0" applyAlignment="1" pivotButton="0" quotePrefix="0" xfId="0">
      <alignment vertical="center"/>
    </xf>
    <xf numFmtId="0" fontId="18" fillId="6" borderId="0" applyAlignment="1" pivotButton="0" quotePrefix="0" xfId="3">
      <alignment horizontal="center" vertical="center" wrapText="1"/>
    </xf>
    <xf numFmtId="0" fontId="1" fillId="0" borderId="0" pivotButton="0" quotePrefix="0" xfId="4"/>
    <xf numFmtId="0" fontId="19" fillId="0" borderId="4" applyAlignment="1" pivotButton="0" quotePrefix="0" xfId="4">
      <alignment horizontal="left" vertical="center" wrapText="1" indent="2"/>
    </xf>
    <xf numFmtId="0" fontId="0" fillId="0" borderId="6" pivotButton="0" quotePrefix="0" xfId="0"/>
    <xf numFmtId="0" fontId="20" fillId="7" borderId="0" applyAlignment="1" pivotButton="0" quotePrefix="0" xfId="3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Hyperlink" xfId="3" builtinId="8"/>
    <cellStyle name="Normal 2" xf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business+expense+reimbursement+form+37453+it&amp;lpa=ic+business+expense+reimbursement+form+37453+it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37"/>
  <sheetViews>
    <sheetView showGridLines="0" tabSelected="1" workbookViewId="0">
      <pane ySplit="1" topLeftCell="A2" activePane="bottomLeft" state="frozen"/>
      <selection pane="bottomLeft" activeCell="B37" sqref="B37:D37"/>
    </sheetView>
  </sheetViews>
  <sheetFormatPr baseColWidth="8" defaultColWidth="11" defaultRowHeight="15.6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49.95" customHeight="1" s="19">
      <c r="B1" s="27" t="inlineStr">
        <is>
          <t>MODULO DI RIMBORSO SPESE AZIENDALI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NOME EMP.</t>
        </is>
      </c>
      <c r="C3" s="26" t="n"/>
      <c r="D3" s="31" t="n"/>
    </row>
    <row r="4" ht="24" customHeight="1" s="19">
      <c r="B4" s="15" t="inlineStr">
        <is>
          <t>EMP. ID</t>
        </is>
      </c>
      <c r="C4" s="26" t="n"/>
      <c r="D4" s="31" t="n"/>
    </row>
    <row r="5" ht="24" customHeight="1" s="19">
      <c r="B5" s="15" t="inlineStr">
        <is>
          <t>EMP. DEPT.</t>
        </is>
      </c>
      <c r="C5" s="26" t="n"/>
      <c r="D5" s="31" t="n"/>
    </row>
    <row r="6" ht="18" customFormat="1" customHeight="1" s="8">
      <c r="A6" s="17" t="n"/>
      <c r="C6" s="6" t="n"/>
      <c r="D6" s="14" t="n"/>
    </row>
    <row r="7" ht="24" customFormat="1" customHeight="1" s="23">
      <c r="A7" s="22" t="n"/>
      <c r="B7" s="12" t="inlineStr">
        <is>
          <t>DATTERO</t>
        </is>
      </c>
      <c r="C7" s="11" t="inlineStr">
        <is>
          <t>DESCRIZIONE</t>
        </is>
      </c>
      <c r="D7" s="13" t="inlineStr">
        <is>
          <t>IMPORTO PAGATO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TOTALE: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4" t="inlineStr">
        <is>
          <t>Firma dei dipendenti</t>
        </is>
      </c>
      <c r="D33" s="25" t="inlineStr">
        <is>
          <t>Dattero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4" t="inlineStr">
        <is>
          <t>Firma dell'autorizzatore</t>
        </is>
      </c>
      <c r="D35" s="25" t="inlineStr">
        <is>
          <t>Dattero</t>
        </is>
      </c>
    </row>
    <row r="36" ht="18" customHeight="1" s="19"/>
    <row r="37" ht="49.95" customHeight="1" s="19">
      <c r="B37" s="32" t="inlineStr">
        <is>
          <t>CLICCA QUI PER CREARE IN SMARTSHEET</t>
        </is>
      </c>
    </row>
  </sheetData>
  <mergeCells count="4">
    <mergeCell ref="B37:D37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K24" sqref="K24"/>
    </sheetView>
  </sheetViews>
  <sheetFormatPr baseColWidth="8" defaultColWidth="10.796875" defaultRowHeight="14.4"/>
  <cols>
    <col width="3.296875" customWidth="1" style="29" min="1" max="1"/>
    <col width="88.296875" customWidth="1" style="29" min="2" max="2"/>
    <col width="10.796875" customWidth="1" style="29" min="3" max="16384"/>
  </cols>
  <sheetData>
    <row r="1" s="19"/>
    <row r="2" ht="90" customHeight="1" s="19">
      <c r="B2" s="3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2019-08-21T12:58:55Z</dcterms:modified>
  <cp:lastModifiedBy>Alexandra Ragazhinskaya</cp:lastModifiedBy>
</cp:coreProperties>
</file>