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1584" windowWidth="25164" windowHeight="19164" tabRatio="500" firstSheet="0" activeTab="0" autoFilterDateGrouping="1"/>
  </bookViews>
  <sheets>
    <sheet xmlns:r="http://schemas.openxmlformats.org/officeDocument/2006/relationships" name="icación para viajes de negoci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'icación para viajes de negocios'!$B$1:$F$34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0499893185216834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37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7" fillId="3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8"/>
    <xf numFmtId="0" fontId="10" fillId="0" borderId="2" applyAlignment="1" pivotButton="0" quotePrefix="0" xfId="8">
      <alignment horizontal="left" vertical="center" wrapText="1" indent="2"/>
    </xf>
    <xf numFmtId="0" fontId="7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4" fontId="5" fillId="5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164" fontId="11" fillId="5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5" fillId="7" borderId="0" applyAlignment="1" pivotButton="0" quotePrefix="0" xfId="9">
      <alignment horizontal="center" vertical="center"/>
    </xf>
    <xf numFmtId="0" fontId="17" fillId="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5&amp;utm_language=ES&amp;utm_source=integrated+content&amp;utm_campaign=/free-itinerary-templates&amp;utm_medium=ic+business+trip+checklist+template+27505+es&amp;lpa=ic+business+trip+checklist+template+27505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Y36"/>
  <sheetViews>
    <sheetView showGridLines="0" tabSelected="1" zoomScaleNormal="100" zoomScalePageLayoutView="90" workbookViewId="0">
      <pane ySplit="1" topLeftCell="A2" activePane="bottomLeft" state="frozen"/>
      <selection pane="bottomLeft" activeCell="B36" sqref="B36:F36"/>
    </sheetView>
  </sheetViews>
  <sheetFormatPr baseColWidth="8" defaultColWidth="11.19921875" defaultRowHeight="15.6"/>
  <cols>
    <col width="3.296875" customWidth="1" min="1" max="1"/>
    <col width="18.796875" customWidth="1" min="2" max="2"/>
    <col width="57.19921875" customWidth="1" min="3" max="3"/>
    <col width="15.796875" customWidth="1" style="11" min="4" max="5"/>
    <col width="62" customWidth="1" min="6" max="6"/>
    <col width="3.296875" customWidth="1" min="7" max="7"/>
    <col width="14.796875" customWidth="1" min="8" max="8"/>
  </cols>
  <sheetData>
    <row r="1" ht="45" customHeight="1">
      <c r="B1" s="14" t="inlineStr">
        <is>
          <t>PLANTILLA DE LISTA DE COMPROBACIÓN DE VIAJE DE NEGOCIOS</t>
        </is>
      </c>
      <c r="C1" s="1" t="n"/>
      <c r="D1" s="9" t="n"/>
      <c r="E1" s="9" t="n"/>
      <c r="F1" s="1" t="n"/>
    </row>
    <row r="2" ht="19.95" customFormat="1" customHeight="1" s="3">
      <c r="B2" s="12" t="inlineStr">
        <is>
          <t>NOMBRE DEL VIAJERO</t>
        </is>
      </c>
      <c r="C2" s="12" t="inlineStr">
        <is>
          <t>DESTINO</t>
        </is>
      </c>
      <c r="D2" s="12" t="inlineStr">
        <is>
          <t>FECHA DE SALIDA</t>
        </is>
      </c>
      <c r="E2" s="12" t="inlineStr">
        <is>
          <t>FECHA DE REGRESO</t>
        </is>
      </c>
      <c r="F2" s="12" t="inlineStr">
        <is>
          <t>PROPÓSITO DEL VIAJE</t>
        </is>
      </c>
      <c r="G2" s="29" t="n"/>
      <c r="H2" s="33" t="n"/>
    </row>
    <row r="3" ht="22.05" customFormat="1" customHeight="1" s="3">
      <c r="B3" s="8" t="n"/>
      <c r="C3" s="8" t="n"/>
      <c r="D3" s="20" t="n"/>
      <c r="E3" s="20" t="n"/>
      <c r="F3" s="8" t="n"/>
      <c r="G3" s="29" t="n"/>
      <c r="H3" s="33" t="n"/>
    </row>
    <row r="4" ht="19.95" customFormat="1" customHeight="1" s="3">
      <c r="B4" s="31" t="n"/>
      <c r="C4" s="31" t="n"/>
      <c r="D4" s="32" t="n"/>
      <c r="E4" s="32" t="n"/>
      <c r="F4" s="31" t="n"/>
      <c r="G4" s="29" t="n"/>
      <c r="H4" s="33" t="n"/>
    </row>
    <row r="5" ht="19.95" customFormat="1" customHeight="1" s="3">
      <c r="B5" s="17" t="inlineStr">
        <is>
          <t>ESTADO</t>
        </is>
      </c>
      <c r="C5" s="17" t="inlineStr">
        <is>
          <t>TAREA</t>
        </is>
      </c>
      <c r="D5" s="17" t="inlineStr">
        <is>
          <t>FECHA DE INICIO</t>
        </is>
      </c>
      <c r="E5" s="17" t="inlineStr">
        <is>
          <t>FECHA DE VENCIMIENTO</t>
        </is>
      </c>
      <c r="F5" s="17" t="inlineStr">
        <is>
          <t>NOTAS</t>
        </is>
      </c>
      <c r="G5" s="33" t="n"/>
      <c r="H5" s="17" t="inlineStr">
        <is>
          <t>CLAVE DE ESTADO</t>
        </is>
      </c>
    </row>
    <row r="6" ht="22.05" customFormat="1" customHeight="1" s="4">
      <c r="A6" s="3" t="n"/>
      <c r="B6" s="18" t="n"/>
      <c r="C6" s="23" t="inlineStr">
        <is>
          <t>Confirmar reuniones con clientes/proveedores</t>
        </is>
      </c>
      <c r="D6" s="19" t="n"/>
      <c r="E6" s="19" t="n"/>
      <c r="F6" s="26" t="n"/>
      <c r="G6" s="33" t="n"/>
      <c r="H6" s="27" t="inlineStr">
        <is>
          <t>NO INICIADO</t>
        </is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</row>
    <row r="7" ht="22.05" customFormat="1" customHeight="1" s="3">
      <c r="A7" s="3" t="n"/>
      <c r="B7" s="27" t="n"/>
      <c r="C7" s="25" t="inlineStr">
        <is>
          <t>Direcciones e información de contacto de los clientes</t>
        </is>
      </c>
      <c r="D7" s="20" t="n"/>
      <c r="E7" s="20" t="n"/>
      <c r="F7" s="25" t="n"/>
      <c r="G7" s="33" t="n"/>
      <c r="H7" s="27" t="inlineStr">
        <is>
          <t>EN CURSO</t>
        </is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  <c r="AJ7" s="3" t="n"/>
      <c r="AK7" s="3" t="n"/>
      <c r="AL7" s="3" t="n"/>
      <c r="AM7" s="3" t="n"/>
      <c r="AN7" s="3" t="n"/>
      <c r="AO7" s="3" t="n"/>
      <c r="AP7" s="3" t="n"/>
      <c r="AQ7" s="3" t="n"/>
      <c r="AR7" s="3" t="n"/>
      <c r="AS7" s="3" t="n"/>
      <c r="AT7" s="3" t="n"/>
      <c r="AU7" s="3" t="n"/>
      <c r="AV7" s="3" t="n"/>
      <c r="AW7" s="3" t="n"/>
      <c r="AX7" s="3" t="n"/>
      <c r="AY7" s="3" t="n"/>
      <c r="AZ7" s="3" t="n"/>
      <c r="BA7" s="3" t="n"/>
      <c r="BB7" s="3" t="n"/>
      <c r="BC7" s="3" t="n"/>
      <c r="BD7" s="3" t="n"/>
      <c r="BE7" s="3" t="n"/>
      <c r="BF7" s="3" t="n"/>
      <c r="BG7" s="3" t="n"/>
      <c r="BH7" s="3" t="n"/>
      <c r="BI7" s="3" t="n"/>
      <c r="BJ7" s="3" t="n"/>
      <c r="BK7" s="3" t="n"/>
      <c r="BL7" s="3" t="n"/>
      <c r="BM7" s="3" t="n"/>
      <c r="BN7" s="3" t="n"/>
      <c r="BO7" s="3" t="n"/>
      <c r="BP7" s="3" t="n"/>
      <c r="BQ7" s="3" t="n"/>
      <c r="BR7" s="3" t="n"/>
      <c r="BS7" s="3" t="n"/>
      <c r="BT7" s="3" t="n"/>
      <c r="BU7" s="3" t="n"/>
      <c r="BV7" s="3" t="n"/>
      <c r="BW7" s="3" t="n"/>
      <c r="BX7" s="3" t="n"/>
      <c r="BY7" s="3" t="n"/>
      <c r="BZ7" s="3" t="n"/>
      <c r="CA7" s="3" t="n"/>
      <c r="CB7" s="3" t="n"/>
      <c r="CC7" s="3" t="n"/>
      <c r="CD7" s="3" t="n"/>
      <c r="CE7" s="3" t="n"/>
      <c r="CF7" s="3" t="n"/>
      <c r="CG7" s="3" t="n"/>
      <c r="CH7" s="3" t="n"/>
      <c r="CI7" s="3" t="n"/>
      <c r="CJ7" s="3" t="n"/>
      <c r="CK7" s="3" t="n"/>
      <c r="CL7" s="3" t="n"/>
      <c r="CM7" s="3" t="n"/>
      <c r="CN7" s="3" t="n"/>
      <c r="CO7" s="3" t="n"/>
      <c r="CP7" s="3" t="n"/>
      <c r="CQ7" s="3" t="n"/>
      <c r="CR7" s="3" t="n"/>
      <c r="CS7" s="3" t="n"/>
      <c r="CT7" s="3" t="n"/>
      <c r="CU7" s="3" t="n"/>
      <c r="CV7" s="3" t="n"/>
      <c r="CW7" s="3" t="n"/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</row>
    <row r="8" ht="22.05" customFormat="1" customHeight="1" s="3">
      <c r="A8" s="3" t="n"/>
      <c r="B8" s="27" t="n"/>
      <c r="C8" s="25" t="n"/>
      <c r="D8" s="20" t="n"/>
      <c r="E8" s="20" t="n"/>
      <c r="F8" s="25" t="n"/>
      <c r="G8" s="33" t="n"/>
      <c r="H8" s="27" t="inlineStr">
        <is>
          <t>ÍNTEGRO</t>
        </is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  <c r="AJ8" s="3" t="n"/>
      <c r="AK8" s="3" t="n"/>
      <c r="AL8" s="3" t="n"/>
      <c r="AM8" s="3" t="n"/>
      <c r="AN8" s="3" t="n"/>
      <c r="AO8" s="3" t="n"/>
      <c r="AP8" s="3" t="n"/>
      <c r="AQ8" s="3" t="n"/>
      <c r="AR8" s="3" t="n"/>
      <c r="AS8" s="3" t="n"/>
      <c r="AT8" s="3" t="n"/>
      <c r="AU8" s="3" t="n"/>
      <c r="AV8" s="3" t="n"/>
      <c r="AW8" s="3" t="n"/>
      <c r="AX8" s="3" t="n"/>
      <c r="AY8" s="3" t="n"/>
      <c r="AZ8" s="3" t="n"/>
      <c r="BA8" s="3" t="n"/>
      <c r="BB8" s="3" t="n"/>
      <c r="BC8" s="3" t="n"/>
      <c r="BD8" s="3" t="n"/>
      <c r="BE8" s="3" t="n"/>
      <c r="BF8" s="3" t="n"/>
      <c r="BG8" s="3" t="n"/>
      <c r="BH8" s="3" t="n"/>
      <c r="BI8" s="3" t="n"/>
      <c r="BJ8" s="3" t="n"/>
      <c r="BK8" s="3" t="n"/>
      <c r="BL8" s="3" t="n"/>
      <c r="BM8" s="3" t="n"/>
      <c r="BN8" s="3" t="n"/>
      <c r="BO8" s="3" t="n"/>
      <c r="BP8" s="3" t="n"/>
      <c r="BQ8" s="3" t="n"/>
      <c r="BR8" s="3" t="n"/>
      <c r="BS8" s="3" t="n"/>
      <c r="BT8" s="3" t="n"/>
      <c r="BU8" s="3" t="n"/>
      <c r="BV8" s="3" t="n"/>
      <c r="BW8" s="3" t="n"/>
      <c r="BX8" s="3" t="n"/>
      <c r="BY8" s="3" t="n"/>
      <c r="BZ8" s="3" t="n"/>
      <c r="CA8" s="3" t="n"/>
      <c r="CB8" s="3" t="n"/>
      <c r="CC8" s="3" t="n"/>
      <c r="CD8" s="3" t="n"/>
      <c r="CE8" s="3" t="n"/>
      <c r="CF8" s="3" t="n"/>
      <c r="CG8" s="3" t="n"/>
      <c r="CH8" s="3" t="n"/>
      <c r="CI8" s="3" t="n"/>
      <c r="CJ8" s="3" t="n"/>
      <c r="CK8" s="3" t="n"/>
      <c r="CL8" s="3" t="n"/>
      <c r="CM8" s="3" t="n"/>
      <c r="CN8" s="3" t="n"/>
      <c r="CO8" s="3" t="n"/>
      <c r="CP8" s="3" t="n"/>
      <c r="CQ8" s="3" t="n"/>
      <c r="CR8" s="3" t="n"/>
      <c r="CS8" s="3" t="n"/>
      <c r="CT8" s="3" t="n"/>
      <c r="CU8" s="3" t="n"/>
      <c r="CV8" s="3" t="n"/>
      <c r="CW8" s="3" t="n"/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</row>
    <row r="9" ht="22.05" customFormat="1" customHeight="1" s="4">
      <c r="A9" s="3" t="n"/>
      <c r="B9" s="18" t="n"/>
      <c r="C9" s="23" t="inlineStr">
        <is>
          <t>Vuelos</t>
        </is>
      </c>
      <c r="D9" s="19" t="n"/>
      <c r="E9" s="19" t="n"/>
      <c r="F9" s="26" t="n"/>
      <c r="G9" s="33" t="n"/>
      <c r="H9" s="27" t="inlineStr">
        <is>
          <t>EN ESPERA</t>
        </is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  <c r="BQ9" s="3" t="n"/>
      <c r="BR9" s="3" t="n"/>
      <c r="BS9" s="3" t="n"/>
      <c r="BT9" s="3" t="n"/>
      <c r="BU9" s="3" t="n"/>
      <c r="BV9" s="3" t="n"/>
      <c r="BW9" s="3" t="n"/>
      <c r="BX9" s="3" t="n"/>
      <c r="BY9" s="3" t="n"/>
      <c r="BZ9" s="3" t="n"/>
      <c r="CA9" s="3" t="n"/>
      <c r="CB9" s="3" t="n"/>
      <c r="CC9" s="3" t="n"/>
      <c r="CD9" s="3" t="n"/>
      <c r="CE9" s="3" t="n"/>
      <c r="CF9" s="3" t="n"/>
      <c r="CG9" s="3" t="n"/>
      <c r="CH9" s="3" t="n"/>
      <c r="CI9" s="3" t="n"/>
      <c r="CJ9" s="3" t="n"/>
      <c r="CK9" s="3" t="n"/>
      <c r="CL9" s="3" t="n"/>
      <c r="CM9" s="3" t="n"/>
      <c r="CN9" s="3" t="n"/>
      <c r="CO9" s="3" t="n"/>
      <c r="CP9" s="3" t="n"/>
      <c r="CQ9" s="3" t="n"/>
      <c r="CR9" s="3" t="n"/>
      <c r="CS9" s="3" t="n"/>
      <c r="CT9" s="3" t="n"/>
      <c r="CU9" s="3" t="n"/>
      <c r="CV9" s="3" t="n"/>
      <c r="CW9" s="3" t="n"/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</row>
    <row r="10" ht="22.05" customFormat="1" customHeight="1" s="3">
      <c r="B10" s="27" t="n"/>
      <c r="C10" s="25" t="inlineStr">
        <is>
          <t>Comprar vuelo</t>
        </is>
      </c>
      <c r="D10" s="20" t="n"/>
      <c r="E10" s="20" t="n"/>
      <c r="F10" s="25" t="n"/>
      <c r="G10" s="33" t="n"/>
      <c r="H10" s="33" t="n"/>
    </row>
    <row r="11" ht="22.05" customFormat="1" customHeight="1" s="3">
      <c r="A11" s="3" t="n"/>
      <c r="B11" s="27" t="n"/>
      <c r="C11" s="25" t="inlineStr">
        <is>
          <t>Inscríbase en el programa de millas de viajero frecuente</t>
        </is>
      </c>
      <c r="D11" s="20" t="n"/>
      <c r="E11" s="20" t="n"/>
      <c r="F11" s="25" t="n"/>
      <c r="G11" s="33" t="n"/>
      <c r="H11" s="3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  <c r="AJ11" s="3" t="n"/>
      <c r="AK11" s="3" t="n"/>
      <c r="AL11" s="3" t="n"/>
      <c r="AM11" s="3" t="n"/>
      <c r="AN11" s="3" t="n"/>
      <c r="AO11" s="3" t="n"/>
      <c r="AP11" s="3" t="n"/>
      <c r="AQ11" s="3" t="n"/>
      <c r="AR11" s="3" t="n"/>
      <c r="AS11" s="3" t="n"/>
      <c r="AT11" s="3" t="n"/>
      <c r="AU11" s="3" t="n"/>
      <c r="AV11" s="3" t="n"/>
      <c r="AW11" s="3" t="n"/>
      <c r="AX11" s="3" t="n"/>
      <c r="AY11" s="3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</row>
    <row r="12" ht="22.05" customFormat="1" customHeight="1" s="3">
      <c r="A12" s="3" t="n"/>
      <c r="B12" s="27" t="n"/>
      <c r="C12" s="25" t="inlineStr">
        <is>
          <t>Solicite comidas a bordo para necesidades dietéticas especiales</t>
        </is>
      </c>
      <c r="D12" s="20" t="n"/>
      <c r="E12" s="20" t="n"/>
      <c r="F12" s="25" t="n"/>
      <c r="G12" s="33" t="n"/>
      <c r="H12" s="3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</row>
    <row r="13" ht="22.05" customFormat="1" customHeight="1" s="3">
      <c r="A13" s="3" t="n"/>
      <c r="B13" s="27" t="n"/>
      <c r="C13" s="25" t="n"/>
      <c r="D13" s="20" t="n"/>
      <c r="E13" s="20" t="n"/>
      <c r="F13" s="25" t="n"/>
      <c r="G13" s="33" t="n"/>
      <c r="H13" s="3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  <c r="AJ13" s="3" t="n"/>
      <c r="AK13" s="3" t="n"/>
      <c r="AL13" s="3" t="n"/>
      <c r="AM13" s="3" t="n"/>
      <c r="AN13" s="3" t="n"/>
      <c r="AO13" s="3" t="n"/>
      <c r="AP13" s="3" t="n"/>
      <c r="AQ13" s="3" t="n"/>
      <c r="AR13" s="3" t="n"/>
      <c r="AS13" s="3" t="n"/>
      <c r="AT13" s="3" t="n"/>
      <c r="AU13" s="3" t="n"/>
      <c r="AV13" s="3" t="n"/>
      <c r="AW13" s="3" t="n"/>
      <c r="AX13" s="3" t="n"/>
      <c r="AY13" s="3" t="n"/>
      <c r="AZ13" s="3" t="n"/>
      <c r="BA13" s="3" t="n"/>
      <c r="BB13" s="3" t="n"/>
      <c r="BC13" s="3" t="n"/>
      <c r="BD13" s="3" t="n"/>
      <c r="BE13" s="3" t="n"/>
      <c r="BF13" s="3" t="n"/>
      <c r="BG13" s="3" t="n"/>
      <c r="BH13" s="3" t="n"/>
      <c r="BI13" s="3" t="n"/>
      <c r="BJ13" s="3" t="n"/>
      <c r="BK13" s="3" t="n"/>
      <c r="BL13" s="3" t="n"/>
      <c r="BM13" s="3" t="n"/>
      <c r="BN13" s="3" t="n"/>
      <c r="BO13" s="3" t="n"/>
      <c r="BP13" s="3" t="n"/>
      <c r="BQ13" s="3" t="n"/>
      <c r="BR13" s="3" t="n"/>
      <c r="BS13" s="3" t="n"/>
      <c r="BT13" s="3" t="n"/>
      <c r="BU13" s="3" t="n"/>
      <c r="BV13" s="3" t="n"/>
      <c r="BW13" s="3" t="n"/>
      <c r="BX13" s="3" t="n"/>
      <c r="BY13" s="3" t="n"/>
      <c r="BZ13" s="3" t="n"/>
      <c r="CA13" s="3" t="n"/>
      <c r="CB13" s="3" t="n"/>
      <c r="CC13" s="3" t="n"/>
      <c r="CD13" s="3" t="n"/>
      <c r="CE13" s="3" t="n"/>
      <c r="CF13" s="3" t="n"/>
      <c r="CG13" s="3" t="n"/>
      <c r="CH13" s="3" t="n"/>
      <c r="CI13" s="3" t="n"/>
      <c r="CJ13" s="3" t="n"/>
      <c r="CK13" s="3" t="n"/>
      <c r="CL13" s="3" t="n"/>
      <c r="CM13" s="3" t="n"/>
      <c r="CN13" s="3" t="n"/>
      <c r="CO13" s="3" t="n"/>
      <c r="CP13" s="3" t="n"/>
      <c r="CQ13" s="3" t="n"/>
      <c r="CR13" s="3" t="n"/>
      <c r="CS13" s="3" t="n"/>
      <c r="CT13" s="3" t="n"/>
      <c r="CU13" s="3" t="n"/>
      <c r="CV13" s="3" t="n"/>
      <c r="CW13" s="3" t="n"/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</row>
    <row r="14" ht="22.05" customFormat="1" customHeight="1" s="4">
      <c r="A14" s="3" t="n"/>
      <c r="B14" s="18" t="n"/>
      <c r="C14" s="23" t="inlineStr">
        <is>
          <t>Reservar coche de alquiler/transporte</t>
        </is>
      </c>
      <c r="D14" s="19" t="n"/>
      <c r="E14" s="19" t="n"/>
      <c r="F14" s="26" t="n"/>
      <c r="G14" s="33" t="n"/>
      <c r="H14" s="3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  <c r="AJ14" s="3" t="n"/>
      <c r="AK14" s="3" t="n"/>
      <c r="AL14" s="3" t="n"/>
      <c r="AM14" s="3" t="n"/>
      <c r="AN14" s="3" t="n"/>
      <c r="AO14" s="3" t="n"/>
      <c r="AP14" s="3" t="n"/>
      <c r="AQ14" s="3" t="n"/>
      <c r="AR14" s="3" t="n"/>
      <c r="AS14" s="3" t="n"/>
      <c r="AT14" s="3" t="n"/>
      <c r="AU14" s="3" t="n"/>
      <c r="AV14" s="3" t="n"/>
      <c r="AW14" s="3" t="n"/>
      <c r="AX14" s="3" t="n"/>
      <c r="AY14" s="3" t="n"/>
      <c r="AZ14" s="3" t="n"/>
      <c r="BA14" s="3" t="n"/>
      <c r="BB14" s="3" t="n"/>
      <c r="BC14" s="3" t="n"/>
      <c r="BD14" s="3" t="n"/>
      <c r="BE14" s="3" t="n"/>
      <c r="BF14" s="3" t="n"/>
      <c r="BG14" s="3" t="n"/>
      <c r="BH14" s="3" t="n"/>
      <c r="BI14" s="3" t="n"/>
      <c r="BJ14" s="3" t="n"/>
      <c r="BK14" s="3" t="n"/>
      <c r="BL14" s="3" t="n"/>
      <c r="BM14" s="3" t="n"/>
      <c r="BN14" s="3" t="n"/>
      <c r="BO14" s="3" t="n"/>
      <c r="BP14" s="3" t="n"/>
      <c r="BQ14" s="3" t="n"/>
      <c r="BR14" s="3" t="n"/>
      <c r="BS14" s="3" t="n"/>
      <c r="BT14" s="3" t="n"/>
      <c r="BU14" s="3" t="n"/>
      <c r="BV14" s="3" t="n"/>
      <c r="BW14" s="3" t="n"/>
      <c r="BX14" s="3" t="n"/>
      <c r="BY14" s="3" t="n"/>
      <c r="BZ14" s="3" t="n"/>
      <c r="CA14" s="3" t="n"/>
      <c r="CB14" s="3" t="n"/>
      <c r="CC14" s="3" t="n"/>
      <c r="CD14" s="3" t="n"/>
      <c r="CE14" s="3" t="n"/>
      <c r="CF14" s="3" t="n"/>
      <c r="CG14" s="3" t="n"/>
      <c r="CH14" s="3" t="n"/>
      <c r="CI14" s="3" t="n"/>
      <c r="CJ14" s="3" t="n"/>
      <c r="CK14" s="3" t="n"/>
      <c r="CL14" s="3" t="n"/>
      <c r="CM14" s="3" t="n"/>
      <c r="CN14" s="3" t="n"/>
      <c r="CO14" s="3" t="n"/>
      <c r="CP14" s="3" t="n"/>
      <c r="CQ14" s="3" t="n"/>
      <c r="CR14" s="3" t="n"/>
      <c r="CS14" s="3" t="n"/>
      <c r="CT14" s="3" t="n"/>
      <c r="CU14" s="3" t="n"/>
      <c r="CV14" s="3" t="n"/>
      <c r="CW14" s="3" t="n"/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</row>
    <row r="15" ht="22.05" customFormat="1" customHeight="1" s="3">
      <c r="A15" s="3" t="n"/>
      <c r="B15" s="27" t="n"/>
      <c r="C15" s="25" t="inlineStr">
        <is>
          <t>Verifique la póliza de seguro de automóvil para garantizar la cobertura del automóvil de alquiler</t>
        </is>
      </c>
      <c r="D15" s="20" t="n"/>
      <c r="E15" s="20" t="n"/>
      <c r="F15" s="25" t="n"/>
      <c r="G15" s="33" t="n"/>
      <c r="H15" s="3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  <c r="AJ15" s="3" t="n"/>
      <c r="AK15" s="3" t="n"/>
      <c r="AL15" s="3" t="n"/>
      <c r="AM15" s="3" t="n"/>
      <c r="AN15" s="3" t="n"/>
      <c r="AO15" s="3" t="n"/>
      <c r="AP15" s="3" t="n"/>
      <c r="AQ15" s="3" t="n"/>
      <c r="AR15" s="3" t="n"/>
      <c r="AS15" s="3" t="n"/>
      <c r="AT15" s="3" t="n"/>
      <c r="AU15" s="3" t="n"/>
      <c r="AV15" s="3" t="n"/>
      <c r="AW15" s="3" t="n"/>
      <c r="AX15" s="3" t="n"/>
      <c r="AY15" s="3" t="n"/>
      <c r="AZ15" s="3" t="n"/>
      <c r="BA15" s="3" t="n"/>
      <c r="BB15" s="3" t="n"/>
      <c r="BC15" s="3" t="n"/>
      <c r="BD15" s="3" t="n"/>
      <c r="BE15" s="3" t="n"/>
      <c r="BF15" s="3" t="n"/>
      <c r="BG15" s="3" t="n"/>
      <c r="BH15" s="3" t="n"/>
      <c r="BI15" s="3" t="n"/>
      <c r="BJ15" s="3" t="n"/>
      <c r="BK15" s="3" t="n"/>
      <c r="BL15" s="3" t="n"/>
      <c r="BM15" s="3" t="n"/>
      <c r="BN15" s="3" t="n"/>
      <c r="BO15" s="3" t="n"/>
      <c r="BP15" s="3" t="n"/>
      <c r="BQ15" s="3" t="n"/>
      <c r="BR15" s="3" t="n"/>
      <c r="BS15" s="3" t="n"/>
      <c r="BT15" s="3" t="n"/>
      <c r="BU15" s="3" t="n"/>
      <c r="BV15" s="3" t="n"/>
      <c r="BW15" s="3" t="n"/>
      <c r="BX15" s="3" t="n"/>
      <c r="BY15" s="3" t="n"/>
      <c r="BZ15" s="3" t="n"/>
      <c r="CA15" s="3" t="n"/>
      <c r="CB15" s="3" t="n"/>
      <c r="CC15" s="3" t="n"/>
      <c r="CD15" s="3" t="n"/>
      <c r="CE15" s="3" t="n"/>
      <c r="CF15" s="3" t="n"/>
      <c r="CG15" s="3" t="n"/>
      <c r="CH15" s="3" t="n"/>
      <c r="CI15" s="3" t="n"/>
      <c r="CJ15" s="3" t="n"/>
      <c r="CK15" s="3" t="n"/>
      <c r="CL15" s="3" t="n"/>
      <c r="CM15" s="3" t="n"/>
      <c r="CN15" s="3" t="n"/>
      <c r="CO15" s="3" t="n"/>
      <c r="CP15" s="3" t="n"/>
      <c r="CQ15" s="3" t="n"/>
      <c r="CR15" s="3" t="n"/>
      <c r="CS15" s="3" t="n"/>
      <c r="CT15" s="3" t="n"/>
      <c r="CU15" s="3" t="n"/>
      <c r="CV15" s="3" t="n"/>
      <c r="CW15" s="3" t="n"/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</row>
    <row r="16" ht="22.05" customFormat="1" customHeight="1" s="3">
      <c r="A16" s="3" t="n"/>
      <c r="B16" s="27" t="n"/>
      <c r="C16" s="25" t="n"/>
      <c r="D16" s="20" t="n"/>
      <c r="E16" s="20" t="n"/>
      <c r="F16" s="25" t="n"/>
      <c r="G16" s="33" t="n"/>
      <c r="H16" s="3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  <c r="AJ16" s="3" t="n"/>
      <c r="AK16" s="3" t="n"/>
      <c r="AL16" s="3" t="n"/>
      <c r="AM16" s="3" t="n"/>
      <c r="AN16" s="3" t="n"/>
      <c r="AO16" s="3" t="n"/>
      <c r="AP16" s="3" t="n"/>
      <c r="AQ16" s="3" t="n"/>
      <c r="AR16" s="3" t="n"/>
      <c r="AS16" s="3" t="n"/>
      <c r="AT16" s="3" t="n"/>
      <c r="AU16" s="3" t="n"/>
      <c r="AV16" s="3" t="n"/>
      <c r="AW16" s="3" t="n"/>
      <c r="AX16" s="3" t="n"/>
      <c r="AY16" s="3" t="n"/>
      <c r="AZ16" s="3" t="n"/>
      <c r="BA16" s="3" t="n"/>
      <c r="BB16" s="3" t="n"/>
      <c r="BC16" s="3" t="n"/>
      <c r="BD16" s="3" t="n"/>
      <c r="BE16" s="3" t="n"/>
      <c r="BF16" s="3" t="n"/>
      <c r="BG16" s="3" t="n"/>
      <c r="BH16" s="3" t="n"/>
      <c r="BI16" s="3" t="n"/>
      <c r="BJ16" s="3" t="n"/>
      <c r="BK16" s="3" t="n"/>
      <c r="BL16" s="3" t="n"/>
      <c r="BM16" s="3" t="n"/>
      <c r="BN16" s="3" t="n"/>
      <c r="BO16" s="3" t="n"/>
      <c r="BP16" s="3" t="n"/>
      <c r="BQ16" s="3" t="n"/>
      <c r="BR16" s="3" t="n"/>
      <c r="BS16" s="3" t="n"/>
      <c r="BT16" s="3" t="n"/>
      <c r="BU16" s="3" t="n"/>
      <c r="BV16" s="3" t="n"/>
      <c r="BW16" s="3" t="n"/>
      <c r="BX16" s="3" t="n"/>
      <c r="BY16" s="3" t="n"/>
      <c r="BZ16" s="3" t="n"/>
      <c r="CA16" s="3" t="n"/>
      <c r="CB16" s="3" t="n"/>
      <c r="CC16" s="3" t="n"/>
      <c r="CD16" s="3" t="n"/>
      <c r="CE16" s="3" t="n"/>
      <c r="CF16" s="3" t="n"/>
      <c r="CG16" s="3" t="n"/>
      <c r="CH16" s="3" t="n"/>
      <c r="CI16" s="3" t="n"/>
      <c r="CJ16" s="3" t="n"/>
      <c r="CK16" s="3" t="n"/>
      <c r="CL16" s="3" t="n"/>
      <c r="CM16" s="3" t="n"/>
      <c r="CN16" s="3" t="n"/>
      <c r="CO16" s="3" t="n"/>
      <c r="CP16" s="3" t="n"/>
      <c r="CQ16" s="3" t="n"/>
      <c r="CR16" s="3" t="n"/>
      <c r="CS16" s="3" t="n"/>
      <c r="CT16" s="3" t="n"/>
      <c r="CU16" s="3" t="n"/>
      <c r="CV16" s="3" t="n"/>
      <c r="CW16" s="3" t="n"/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</row>
    <row r="17" ht="22.05" customFormat="1" customHeight="1" s="4">
      <c r="A17" s="3" t="n"/>
      <c r="B17" s="18" t="n"/>
      <c r="C17" s="23" t="inlineStr">
        <is>
          <t>Hotel/Alojamiento</t>
        </is>
      </c>
      <c r="D17" s="19" t="n"/>
      <c r="E17" s="19" t="n"/>
      <c r="F17" s="26" t="n"/>
      <c r="G17" s="33" t="n"/>
      <c r="H17" s="3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  <c r="BQ17" s="3" t="n"/>
      <c r="BR17" s="3" t="n"/>
      <c r="BS17" s="3" t="n"/>
      <c r="BT17" s="3" t="n"/>
      <c r="BU17" s="3" t="n"/>
      <c r="BV17" s="3" t="n"/>
      <c r="BW17" s="3" t="n"/>
      <c r="BX17" s="3" t="n"/>
      <c r="BY17" s="3" t="n"/>
      <c r="BZ17" s="3" t="n"/>
      <c r="CA17" s="3" t="n"/>
      <c r="CB17" s="3" t="n"/>
      <c r="CC17" s="3" t="n"/>
      <c r="CD17" s="3" t="n"/>
      <c r="CE17" s="3" t="n"/>
      <c r="CF17" s="3" t="n"/>
      <c r="CG17" s="3" t="n"/>
      <c r="CH17" s="3" t="n"/>
      <c r="CI17" s="3" t="n"/>
      <c r="CJ17" s="3" t="n"/>
      <c r="CK17" s="3" t="n"/>
      <c r="CL17" s="3" t="n"/>
      <c r="CM17" s="3" t="n"/>
      <c r="CN17" s="3" t="n"/>
      <c r="CO17" s="3" t="n"/>
      <c r="CP17" s="3" t="n"/>
      <c r="CQ17" s="3" t="n"/>
      <c r="CR17" s="3" t="n"/>
      <c r="CS17" s="3" t="n"/>
      <c r="CT17" s="3" t="n"/>
      <c r="CU17" s="3" t="n"/>
      <c r="CV17" s="3" t="n"/>
      <c r="CW17" s="3" t="n"/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</row>
    <row r="18" ht="22.05" customFormat="1" customHeight="1" s="3">
      <c r="B18" s="27" t="n"/>
      <c r="C18" s="25" t="inlineStr">
        <is>
          <t>Reservar habitación de hotel</t>
        </is>
      </c>
      <c r="D18" s="20" t="n"/>
      <c r="E18" s="20" t="n"/>
      <c r="F18" s="25" t="n"/>
      <c r="G18" s="33" t="n"/>
      <c r="H18" s="33" t="n"/>
    </row>
    <row r="19" ht="22.05" customFormat="1" customHeight="1" s="3">
      <c r="A19" s="3" t="n"/>
      <c r="B19" s="27" t="n"/>
      <c r="C19" s="25" t="inlineStr">
        <is>
          <t>Solicite cualquier adaptación específica necesaria</t>
        </is>
      </c>
      <c r="D19" s="20" t="n"/>
      <c r="E19" s="20" t="n"/>
      <c r="F19" s="25" t="n"/>
      <c r="G19" s="33" t="n"/>
      <c r="H19" s="3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  <c r="AJ19" s="3" t="n"/>
      <c r="AK19" s="3" t="n"/>
      <c r="AL19" s="3" t="n"/>
      <c r="AM19" s="3" t="n"/>
      <c r="AN19" s="3" t="n"/>
      <c r="AO19" s="3" t="n"/>
      <c r="AP19" s="3" t="n"/>
      <c r="AQ19" s="3" t="n"/>
      <c r="AR19" s="3" t="n"/>
      <c r="AS19" s="3" t="n"/>
      <c r="AT19" s="3" t="n"/>
      <c r="AU19" s="3" t="n"/>
      <c r="AV19" s="3" t="n"/>
      <c r="AW19" s="3" t="n"/>
      <c r="AX19" s="3" t="n"/>
      <c r="AY19" s="3" t="n"/>
      <c r="AZ19" s="3" t="n"/>
      <c r="BA19" s="3" t="n"/>
      <c r="BB19" s="3" t="n"/>
      <c r="BC19" s="3" t="n"/>
      <c r="BD19" s="3" t="n"/>
      <c r="BE19" s="3" t="n"/>
      <c r="BF19" s="3" t="n"/>
      <c r="BG19" s="3" t="n"/>
      <c r="BH19" s="3" t="n"/>
      <c r="BI19" s="3" t="n"/>
      <c r="BJ19" s="3" t="n"/>
      <c r="BK19" s="3" t="n"/>
      <c r="BL19" s="3" t="n"/>
      <c r="BM19" s="3" t="n"/>
      <c r="BN19" s="3" t="n"/>
      <c r="BO19" s="3" t="n"/>
      <c r="BP19" s="3" t="n"/>
      <c r="BQ19" s="3" t="n"/>
      <c r="BR19" s="3" t="n"/>
      <c r="BS19" s="3" t="n"/>
      <c r="BT19" s="3" t="n"/>
      <c r="BU19" s="3" t="n"/>
      <c r="BV19" s="3" t="n"/>
      <c r="BW19" s="3" t="n"/>
      <c r="BX19" s="3" t="n"/>
      <c r="BY19" s="3" t="n"/>
      <c r="BZ19" s="3" t="n"/>
      <c r="CA19" s="3" t="n"/>
      <c r="CB19" s="3" t="n"/>
      <c r="CC19" s="3" t="n"/>
      <c r="CD19" s="3" t="n"/>
      <c r="CE19" s="3" t="n"/>
      <c r="CF19" s="3" t="n"/>
      <c r="CG19" s="3" t="n"/>
      <c r="CH19" s="3" t="n"/>
      <c r="CI19" s="3" t="n"/>
      <c r="CJ19" s="3" t="n"/>
      <c r="CK19" s="3" t="n"/>
      <c r="CL19" s="3" t="n"/>
      <c r="CM19" s="3" t="n"/>
      <c r="CN19" s="3" t="n"/>
      <c r="CO19" s="3" t="n"/>
      <c r="CP19" s="3" t="n"/>
      <c r="CQ19" s="3" t="n"/>
      <c r="CR19" s="3" t="n"/>
      <c r="CS19" s="3" t="n"/>
      <c r="CT19" s="3" t="n"/>
      <c r="CU19" s="3" t="n"/>
      <c r="CV19" s="3" t="n"/>
      <c r="CW19" s="3" t="n"/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</row>
    <row r="20" ht="22.05" customFormat="1" customHeight="1" s="3">
      <c r="A20" s="3" t="n"/>
      <c r="B20" s="27" t="n"/>
      <c r="C20" s="25" t="n"/>
      <c r="D20" s="20" t="n"/>
      <c r="E20" s="20" t="n"/>
      <c r="F20" s="25" t="n"/>
      <c r="G20" s="33" t="n"/>
      <c r="H20" s="3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  <c r="AJ20" s="3" t="n"/>
      <c r="AK20" s="3" t="n"/>
      <c r="AL20" s="3" t="n"/>
      <c r="AM20" s="3" t="n"/>
      <c r="AN20" s="3" t="n"/>
      <c r="AO20" s="3" t="n"/>
      <c r="AP20" s="3" t="n"/>
      <c r="AQ20" s="3" t="n"/>
      <c r="AR20" s="3" t="n"/>
      <c r="AS20" s="3" t="n"/>
      <c r="AT20" s="3" t="n"/>
      <c r="AU20" s="3" t="n"/>
      <c r="AV20" s="3" t="n"/>
      <c r="AW20" s="3" t="n"/>
      <c r="AX20" s="3" t="n"/>
      <c r="AY20" s="3" t="n"/>
      <c r="AZ20" s="3" t="n"/>
      <c r="BA20" s="3" t="n"/>
      <c r="BB20" s="3" t="n"/>
      <c r="BC20" s="3" t="n"/>
      <c r="BD20" s="3" t="n"/>
      <c r="BE20" s="3" t="n"/>
      <c r="BF20" s="3" t="n"/>
      <c r="BG20" s="3" t="n"/>
      <c r="BH20" s="3" t="n"/>
      <c r="BI20" s="3" t="n"/>
      <c r="BJ20" s="3" t="n"/>
      <c r="BK20" s="3" t="n"/>
      <c r="BL20" s="3" t="n"/>
      <c r="BM20" s="3" t="n"/>
      <c r="BN20" s="3" t="n"/>
      <c r="BO20" s="3" t="n"/>
      <c r="BP20" s="3" t="n"/>
      <c r="BQ20" s="3" t="n"/>
      <c r="BR20" s="3" t="n"/>
      <c r="BS20" s="3" t="n"/>
      <c r="BT20" s="3" t="n"/>
      <c r="BU20" s="3" t="n"/>
      <c r="BV20" s="3" t="n"/>
      <c r="BW20" s="3" t="n"/>
      <c r="BX20" s="3" t="n"/>
      <c r="BY20" s="3" t="n"/>
      <c r="BZ20" s="3" t="n"/>
      <c r="CA20" s="3" t="n"/>
      <c r="CB20" s="3" t="n"/>
      <c r="CC20" s="3" t="n"/>
      <c r="CD20" s="3" t="n"/>
      <c r="CE20" s="3" t="n"/>
      <c r="CF20" s="3" t="n"/>
      <c r="CG20" s="3" t="n"/>
      <c r="CH20" s="3" t="n"/>
      <c r="CI20" s="3" t="n"/>
      <c r="CJ20" s="3" t="n"/>
      <c r="CK20" s="3" t="n"/>
      <c r="CL20" s="3" t="n"/>
      <c r="CM20" s="3" t="n"/>
      <c r="CN20" s="3" t="n"/>
      <c r="CO20" s="3" t="n"/>
      <c r="CP20" s="3" t="n"/>
      <c r="CQ20" s="3" t="n"/>
      <c r="CR20" s="3" t="n"/>
      <c r="CS20" s="3" t="n"/>
      <c r="CT20" s="3" t="n"/>
      <c r="CU20" s="3" t="n"/>
      <c r="CV20" s="3" t="n"/>
      <c r="CW20" s="3" t="n"/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</row>
    <row r="21" ht="22.05" customFormat="1" customHeight="1" s="3">
      <c r="A21" s="3" t="n"/>
      <c r="B21" s="18" t="n"/>
      <c r="C21" s="23" t="inlineStr">
        <is>
          <t>Notifique a sus compañeros de trabajo y clientes de su partida</t>
        </is>
      </c>
      <c r="D21" s="19" t="n"/>
      <c r="E21" s="19" t="n"/>
      <c r="F21" s="26" t="n"/>
      <c r="G21" s="33" t="n"/>
      <c r="H21" s="3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  <c r="AJ21" s="3" t="n"/>
      <c r="AK21" s="3" t="n"/>
      <c r="AL21" s="3" t="n"/>
      <c r="AM21" s="3" t="n"/>
      <c r="AN21" s="3" t="n"/>
      <c r="AO21" s="3" t="n"/>
      <c r="AP21" s="3" t="n"/>
      <c r="AQ21" s="3" t="n"/>
      <c r="AR21" s="3" t="n"/>
      <c r="AS21" s="3" t="n"/>
      <c r="AT21" s="3" t="n"/>
      <c r="AU21" s="3" t="n"/>
      <c r="AV21" s="3" t="n"/>
      <c r="AW21" s="3" t="n"/>
      <c r="AX21" s="3" t="n"/>
      <c r="AY21" s="3" t="n"/>
      <c r="AZ21" s="3" t="n"/>
      <c r="BA21" s="3" t="n"/>
      <c r="BB21" s="3" t="n"/>
      <c r="BC21" s="3" t="n"/>
      <c r="BD21" s="3" t="n"/>
      <c r="BE21" s="3" t="n"/>
      <c r="BF21" s="3" t="n"/>
      <c r="BG21" s="3" t="n"/>
      <c r="BH21" s="3" t="n"/>
      <c r="BI21" s="3" t="n"/>
      <c r="BJ21" s="3" t="n"/>
      <c r="BK21" s="3" t="n"/>
      <c r="BL21" s="3" t="n"/>
      <c r="BM21" s="3" t="n"/>
      <c r="BN21" s="3" t="n"/>
      <c r="BO21" s="3" t="n"/>
      <c r="BP21" s="3" t="n"/>
      <c r="BQ21" s="3" t="n"/>
      <c r="BR21" s="3" t="n"/>
      <c r="BS21" s="3" t="n"/>
      <c r="BT21" s="3" t="n"/>
      <c r="BU21" s="3" t="n"/>
      <c r="BV21" s="3" t="n"/>
      <c r="BW21" s="3" t="n"/>
      <c r="BX21" s="3" t="n"/>
      <c r="BY21" s="3" t="n"/>
      <c r="BZ21" s="3" t="n"/>
      <c r="CA21" s="3" t="n"/>
      <c r="CB21" s="3" t="n"/>
      <c r="CC21" s="3" t="n"/>
      <c r="CD21" s="3" t="n"/>
      <c r="CE21" s="3" t="n"/>
      <c r="CF21" s="3" t="n"/>
      <c r="CG21" s="3" t="n"/>
      <c r="CH21" s="3" t="n"/>
      <c r="CI21" s="3" t="n"/>
      <c r="CJ21" s="3" t="n"/>
      <c r="CK21" s="3" t="n"/>
      <c r="CL21" s="3" t="n"/>
      <c r="CM21" s="3" t="n"/>
      <c r="CN21" s="3" t="n"/>
      <c r="CO21" s="3" t="n"/>
      <c r="CP21" s="3" t="n"/>
      <c r="CQ21" s="3" t="n"/>
      <c r="CR21" s="3" t="n"/>
      <c r="CS21" s="3" t="n"/>
      <c r="CT21" s="3" t="n"/>
      <c r="CU21" s="3" t="n"/>
      <c r="CV21" s="3" t="n"/>
      <c r="CW21" s="3" t="n"/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</row>
    <row r="22" ht="22.05" customFormat="1" customHeight="1" s="3">
      <c r="A22" s="3" t="n"/>
      <c r="B22" s="27" t="n"/>
      <c r="C22" s="25" t="inlineStr">
        <is>
          <t>Establecer contactos de emergencia</t>
        </is>
      </c>
      <c r="D22" s="20" t="n"/>
      <c r="E22" s="20" t="n"/>
      <c r="F22" s="25" t="n"/>
      <c r="G22" s="33" t="n"/>
      <c r="H22" s="3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  <c r="BQ22" s="3" t="n"/>
      <c r="BR22" s="3" t="n"/>
      <c r="BS22" s="3" t="n"/>
      <c r="BT22" s="3" t="n"/>
      <c r="BU22" s="3" t="n"/>
      <c r="BV22" s="3" t="n"/>
      <c r="BW22" s="3" t="n"/>
      <c r="BX22" s="3" t="n"/>
      <c r="BY22" s="3" t="n"/>
      <c r="BZ22" s="3" t="n"/>
      <c r="CA22" s="3" t="n"/>
      <c r="CB22" s="3" t="n"/>
      <c r="CC22" s="3" t="n"/>
      <c r="CD22" s="3" t="n"/>
      <c r="CE22" s="3" t="n"/>
      <c r="CF22" s="3" t="n"/>
      <c r="CG22" s="3" t="n"/>
      <c r="CH22" s="3" t="n"/>
      <c r="CI22" s="3" t="n"/>
      <c r="CJ22" s="3" t="n"/>
      <c r="CK22" s="3" t="n"/>
      <c r="CL22" s="3" t="n"/>
      <c r="CM22" s="3" t="n"/>
      <c r="CN22" s="3" t="n"/>
      <c r="CO22" s="3" t="n"/>
      <c r="CP22" s="3" t="n"/>
      <c r="CQ22" s="3" t="n"/>
      <c r="CR22" s="3" t="n"/>
      <c r="CS22" s="3" t="n"/>
      <c r="CT22" s="3" t="n"/>
      <c r="CU22" s="3" t="n"/>
      <c r="CV22" s="3" t="n"/>
      <c r="CW22" s="3" t="n"/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</row>
    <row r="23" ht="22.05" customFormat="1" customHeight="1" s="3">
      <c r="A23" s="3" t="n"/>
      <c r="B23" s="27" t="n"/>
      <c r="C23" s="25" t="inlineStr">
        <is>
          <t>Establecer respuesta automática de correo electrónico</t>
        </is>
      </c>
      <c r="D23" s="20" t="n"/>
      <c r="E23" s="20" t="n"/>
      <c r="F23" s="25" t="n"/>
      <c r="G23" s="33" t="n"/>
      <c r="H23" s="34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</row>
    <row r="24" ht="22.05" customFormat="1" customHeight="1" s="3">
      <c r="A24" s="3" t="n"/>
      <c r="B24" s="27" t="n"/>
      <c r="C24" s="25" t="n"/>
      <c r="D24" s="20" t="n"/>
      <c r="E24" s="20" t="n"/>
      <c r="F24" s="25" t="n"/>
      <c r="G24" s="33" t="n"/>
      <c r="H24" s="34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</row>
    <row r="25" ht="22.05" customFormat="1" customHeight="1" s="6">
      <c r="A25" s="6" t="n"/>
      <c r="B25" s="21" t="n"/>
      <c r="C25" s="23" t="inlineStr">
        <is>
          <t>Imprimir copias impresas de documentos</t>
        </is>
      </c>
      <c r="D25" s="22" t="n"/>
      <c r="E25" s="22" t="n"/>
      <c r="F25" s="23" t="n"/>
      <c r="G25" s="34" t="n"/>
      <c r="H25" s="33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</row>
    <row r="26" ht="22.05" customFormat="1" customHeight="1" s="3">
      <c r="A26" s="3" t="n"/>
      <c r="B26" s="27" t="n"/>
      <c r="C26" s="25" t="inlineStr">
        <is>
          <t>Agenda</t>
        </is>
      </c>
      <c r="D26" s="20" t="n"/>
      <c r="E26" s="20" t="n"/>
      <c r="F26" s="25" t="n"/>
      <c r="G26" s="33" t="n"/>
      <c r="H26" s="3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  <c r="AJ26" s="3" t="n"/>
      <c r="AK26" s="3" t="n"/>
      <c r="AL26" s="3" t="n"/>
      <c r="AM26" s="3" t="n"/>
      <c r="AN26" s="3" t="n"/>
      <c r="AO26" s="3" t="n"/>
      <c r="AP26" s="3" t="n"/>
      <c r="AQ26" s="3" t="n"/>
      <c r="AR26" s="3" t="n"/>
      <c r="AS26" s="3" t="n"/>
      <c r="AT26" s="3" t="n"/>
      <c r="AU26" s="3" t="n"/>
      <c r="AV26" s="3" t="n"/>
      <c r="AW26" s="3" t="n"/>
      <c r="AX26" s="3" t="n"/>
      <c r="AY26" s="3" t="n"/>
      <c r="AZ26" s="3" t="n"/>
      <c r="BA26" s="3" t="n"/>
      <c r="BB26" s="3" t="n"/>
      <c r="BC26" s="3" t="n"/>
      <c r="BD26" s="3" t="n"/>
      <c r="BE26" s="3" t="n"/>
      <c r="BF26" s="3" t="n"/>
      <c r="BG26" s="3" t="n"/>
      <c r="BH26" s="3" t="n"/>
      <c r="BI26" s="3" t="n"/>
      <c r="BJ26" s="3" t="n"/>
      <c r="BK26" s="3" t="n"/>
      <c r="BL26" s="3" t="n"/>
      <c r="BM26" s="3" t="n"/>
      <c r="BN26" s="3" t="n"/>
      <c r="BO26" s="3" t="n"/>
      <c r="BP26" s="3" t="n"/>
      <c r="BQ26" s="3" t="n"/>
      <c r="BR26" s="3" t="n"/>
      <c r="BS26" s="3" t="n"/>
      <c r="BT26" s="3" t="n"/>
      <c r="BU26" s="3" t="n"/>
      <c r="BV26" s="3" t="n"/>
      <c r="BW26" s="3" t="n"/>
      <c r="BX26" s="3" t="n"/>
      <c r="BY26" s="3" t="n"/>
      <c r="BZ26" s="3" t="n"/>
      <c r="CA26" s="3" t="n"/>
      <c r="CB26" s="3" t="n"/>
      <c r="CC26" s="3" t="n"/>
      <c r="CD26" s="3" t="n"/>
      <c r="CE26" s="3" t="n"/>
      <c r="CF26" s="3" t="n"/>
      <c r="CG26" s="3" t="n"/>
      <c r="CH26" s="3" t="n"/>
      <c r="CI26" s="3" t="n"/>
      <c r="CJ26" s="3" t="n"/>
      <c r="CK26" s="3" t="n"/>
      <c r="CL26" s="3" t="n"/>
      <c r="CM26" s="3" t="n"/>
      <c r="CN26" s="3" t="n"/>
      <c r="CO26" s="3" t="n"/>
      <c r="CP26" s="3" t="n"/>
      <c r="CQ26" s="3" t="n"/>
      <c r="CR26" s="3" t="n"/>
      <c r="CS26" s="3" t="n"/>
      <c r="CT26" s="3" t="n"/>
      <c r="CU26" s="3" t="n"/>
      <c r="CV26" s="3" t="n"/>
      <c r="CW26" s="3" t="n"/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</row>
    <row r="27" ht="22.05" customFormat="1" customHeight="1" s="3">
      <c r="A27" s="3" t="n"/>
      <c r="B27" s="27" t="n"/>
      <c r="C27" s="25" t="inlineStr">
        <is>
          <t>Presentación</t>
        </is>
      </c>
      <c r="D27" s="20" t="n"/>
      <c r="E27" s="20" t="n"/>
      <c r="F27" s="25" t="n"/>
      <c r="G27" s="33" t="n"/>
      <c r="H27" s="3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  <c r="AJ27" s="3" t="n"/>
      <c r="AK27" s="3" t="n"/>
      <c r="AL27" s="3" t="n"/>
      <c r="AM27" s="3" t="n"/>
      <c r="AN27" s="3" t="n"/>
      <c r="AO27" s="3" t="n"/>
      <c r="AP27" s="3" t="n"/>
      <c r="AQ27" s="3" t="n"/>
      <c r="AR27" s="3" t="n"/>
      <c r="AS27" s="3" t="n"/>
      <c r="AT27" s="3" t="n"/>
      <c r="AU27" s="3" t="n"/>
      <c r="AV27" s="3" t="n"/>
      <c r="AW27" s="3" t="n"/>
      <c r="AX27" s="3" t="n"/>
      <c r="AY27" s="3" t="n"/>
      <c r="AZ27" s="3" t="n"/>
      <c r="BA27" s="3" t="n"/>
      <c r="BB27" s="3" t="n"/>
      <c r="BC27" s="3" t="n"/>
      <c r="BD27" s="3" t="n"/>
      <c r="BE27" s="3" t="n"/>
      <c r="BF27" s="3" t="n"/>
      <c r="BG27" s="3" t="n"/>
      <c r="BH27" s="3" t="n"/>
      <c r="BI27" s="3" t="n"/>
      <c r="BJ27" s="3" t="n"/>
      <c r="BK27" s="3" t="n"/>
      <c r="BL27" s="3" t="n"/>
      <c r="BM27" s="3" t="n"/>
      <c r="BN27" s="3" t="n"/>
      <c r="BO27" s="3" t="n"/>
      <c r="BP27" s="3" t="n"/>
      <c r="BQ27" s="3" t="n"/>
      <c r="BR27" s="3" t="n"/>
      <c r="BS27" s="3" t="n"/>
      <c r="BT27" s="3" t="n"/>
      <c r="BU27" s="3" t="n"/>
      <c r="BV27" s="3" t="n"/>
      <c r="BW27" s="3" t="n"/>
      <c r="BX27" s="3" t="n"/>
      <c r="BY27" s="3" t="n"/>
      <c r="BZ27" s="3" t="n"/>
      <c r="CA27" s="3" t="n"/>
      <c r="CB27" s="3" t="n"/>
      <c r="CC27" s="3" t="n"/>
      <c r="CD27" s="3" t="n"/>
      <c r="CE27" s="3" t="n"/>
      <c r="CF27" s="3" t="n"/>
      <c r="CG27" s="3" t="n"/>
      <c r="CH27" s="3" t="n"/>
      <c r="CI27" s="3" t="n"/>
      <c r="CJ27" s="3" t="n"/>
      <c r="CK27" s="3" t="n"/>
      <c r="CL27" s="3" t="n"/>
      <c r="CM27" s="3" t="n"/>
      <c r="CN27" s="3" t="n"/>
      <c r="CO27" s="3" t="n"/>
      <c r="CP27" s="3" t="n"/>
      <c r="CQ27" s="3" t="n"/>
      <c r="CR27" s="3" t="n"/>
      <c r="CS27" s="3" t="n"/>
      <c r="CT27" s="3" t="n"/>
      <c r="CU27" s="3" t="n"/>
      <c r="CV27" s="3" t="n"/>
      <c r="CW27" s="3" t="n"/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</row>
    <row r="28" ht="22.05" customFormat="1" customHeight="1" s="3">
      <c r="A28" s="3" t="n"/>
      <c r="B28" s="27" t="n"/>
      <c r="C28" s="25" t="n"/>
      <c r="D28" s="20" t="n"/>
      <c r="E28" s="20" t="n"/>
      <c r="F28" s="25" t="n"/>
      <c r="G28" s="33" t="n"/>
      <c r="H28" s="3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  <c r="AJ28" s="3" t="n"/>
      <c r="AK28" s="3" t="n"/>
      <c r="AL28" s="3" t="n"/>
      <c r="AM28" s="3" t="n"/>
      <c r="AN28" s="3" t="n"/>
      <c r="AO28" s="3" t="n"/>
      <c r="AP28" s="3" t="n"/>
      <c r="AQ28" s="3" t="n"/>
      <c r="AR28" s="3" t="n"/>
      <c r="AS28" s="3" t="n"/>
      <c r="AT28" s="3" t="n"/>
      <c r="AU28" s="3" t="n"/>
      <c r="AV28" s="3" t="n"/>
      <c r="AW28" s="3" t="n"/>
      <c r="AX28" s="3" t="n"/>
      <c r="AY28" s="3" t="n"/>
      <c r="AZ28" s="3" t="n"/>
      <c r="BA28" s="3" t="n"/>
      <c r="BB28" s="3" t="n"/>
      <c r="BC28" s="3" t="n"/>
      <c r="BD28" s="3" t="n"/>
      <c r="BE28" s="3" t="n"/>
      <c r="BF28" s="3" t="n"/>
      <c r="BG28" s="3" t="n"/>
      <c r="BH28" s="3" t="n"/>
      <c r="BI28" s="3" t="n"/>
      <c r="BJ28" s="3" t="n"/>
      <c r="BK28" s="3" t="n"/>
      <c r="BL28" s="3" t="n"/>
      <c r="BM28" s="3" t="n"/>
      <c r="BN28" s="3" t="n"/>
      <c r="BO28" s="3" t="n"/>
      <c r="BP28" s="3" t="n"/>
      <c r="BQ28" s="3" t="n"/>
      <c r="BR28" s="3" t="n"/>
      <c r="BS28" s="3" t="n"/>
      <c r="BT28" s="3" t="n"/>
      <c r="BU28" s="3" t="n"/>
      <c r="BV28" s="3" t="n"/>
      <c r="BW28" s="3" t="n"/>
      <c r="BX28" s="3" t="n"/>
      <c r="BY28" s="3" t="n"/>
      <c r="BZ28" s="3" t="n"/>
      <c r="CA28" s="3" t="n"/>
      <c r="CB28" s="3" t="n"/>
      <c r="CC28" s="3" t="n"/>
      <c r="CD28" s="3" t="n"/>
      <c r="CE28" s="3" t="n"/>
      <c r="CF28" s="3" t="n"/>
      <c r="CG28" s="3" t="n"/>
      <c r="CH28" s="3" t="n"/>
      <c r="CI28" s="3" t="n"/>
      <c r="CJ28" s="3" t="n"/>
      <c r="CK28" s="3" t="n"/>
      <c r="CL28" s="3" t="n"/>
      <c r="CM28" s="3" t="n"/>
      <c r="CN28" s="3" t="n"/>
      <c r="CO28" s="3" t="n"/>
      <c r="CP28" s="3" t="n"/>
      <c r="CQ28" s="3" t="n"/>
      <c r="CR28" s="3" t="n"/>
      <c r="CS28" s="3" t="n"/>
      <c r="CT28" s="3" t="n"/>
      <c r="CU28" s="3" t="n"/>
      <c r="CV28" s="3" t="n"/>
      <c r="CW28" s="3" t="n"/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</row>
    <row r="29" ht="22.05" customFormat="1" customHeight="1" s="4">
      <c r="A29" s="3" t="n"/>
      <c r="B29" s="18" t="n"/>
      <c r="C29" s="23" t="inlineStr">
        <is>
          <t>Para viajes internacionales</t>
        </is>
      </c>
      <c r="D29" s="19" t="n"/>
      <c r="E29" s="19" t="n"/>
      <c r="F29" s="26" t="n"/>
      <c r="G29" s="33" t="n"/>
      <c r="H29" s="3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  <c r="BQ29" s="3" t="n"/>
      <c r="BR29" s="3" t="n"/>
      <c r="BS29" s="3" t="n"/>
      <c r="BT29" s="3" t="n"/>
      <c r="BU29" s="3" t="n"/>
      <c r="BV29" s="3" t="n"/>
      <c r="BW29" s="3" t="n"/>
      <c r="BX29" s="3" t="n"/>
      <c r="BY29" s="3" t="n"/>
      <c r="BZ29" s="3" t="n"/>
      <c r="CA29" s="3" t="n"/>
      <c r="CB29" s="3" t="n"/>
      <c r="CC29" s="3" t="n"/>
      <c r="CD29" s="3" t="n"/>
      <c r="CE29" s="3" t="n"/>
      <c r="CF29" s="3" t="n"/>
      <c r="CG29" s="3" t="n"/>
      <c r="CH29" s="3" t="n"/>
      <c r="CI29" s="3" t="n"/>
      <c r="CJ29" s="3" t="n"/>
      <c r="CK29" s="3" t="n"/>
      <c r="CL29" s="3" t="n"/>
      <c r="CM29" s="3" t="n"/>
      <c r="CN29" s="3" t="n"/>
      <c r="CO29" s="3" t="n"/>
      <c r="CP29" s="3" t="n"/>
      <c r="CQ29" s="3" t="n"/>
      <c r="CR29" s="3" t="n"/>
      <c r="CS29" s="3" t="n"/>
      <c r="CT29" s="3" t="n"/>
      <c r="CU29" s="3" t="n"/>
      <c r="CV29" s="3" t="n"/>
      <c r="CW29" s="3" t="n"/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</row>
    <row r="30" ht="22.05" customFormat="1" customHeight="1" s="3">
      <c r="A30" s="3" t="n"/>
      <c r="B30" s="27" t="n"/>
      <c r="C30" s="25" t="inlineStr">
        <is>
          <t>Pasaporte/visado</t>
        </is>
      </c>
      <c r="D30" s="20" t="n"/>
      <c r="E30" s="20" t="n"/>
      <c r="F30" s="25" t="n"/>
      <c r="G30" s="33" t="n"/>
      <c r="H30" s="3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  <c r="BQ30" s="3" t="n"/>
      <c r="BR30" s="3" t="n"/>
      <c r="BS30" s="3" t="n"/>
      <c r="BT30" s="3" t="n"/>
      <c r="BU30" s="3" t="n"/>
      <c r="BV30" s="3" t="n"/>
      <c r="BW30" s="3" t="n"/>
      <c r="BX30" s="3" t="n"/>
      <c r="BY30" s="3" t="n"/>
      <c r="BZ30" s="3" t="n"/>
      <c r="CA30" s="3" t="n"/>
      <c r="CB30" s="3" t="n"/>
      <c r="CC30" s="3" t="n"/>
      <c r="CD30" s="3" t="n"/>
      <c r="CE30" s="3" t="n"/>
      <c r="CF30" s="3" t="n"/>
      <c r="CG30" s="3" t="n"/>
      <c r="CH30" s="3" t="n"/>
      <c r="CI30" s="3" t="n"/>
      <c r="CJ30" s="3" t="n"/>
      <c r="CK30" s="3" t="n"/>
      <c r="CL30" s="3" t="n"/>
      <c r="CM30" s="3" t="n"/>
      <c r="CN30" s="3" t="n"/>
      <c r="CO30" s="3" t="n"/>
      <c r="CP30" s="3" t="n"/>
      <c r="CQ30" s="3" t="n"/>
      <c r="CR30" s="3" t="n"/>
      <c r="CS30" s="3" t="n"/>
      <c r="CT30" s="3" t="n"/>
      <c r="CU30" s="3" t="n"/>
      <c r="CV30" s="3" t="n"/>
      <c r="CW30" s="3" t="n"/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</row>
    <row r="31" ht="22.05" customFormat="1" customHeight="1" s="3">
      <c r="A31" s="3" t="n"/>
      <c r="B31" s="27" t="n"/>
      <c r="C31" s="25" t="inlineStr">
        <is>
          <t>Seguro de viaje</t>
        </is>
      </c>
      <c r="D31" s="20" t="n"/>
      <c r="E31" s="20" t="n"/>
      <c r="F31" s="25" t="n"/>
      <c r="G31" s="33" t="n"/>
      <c r="H31" s="3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  <c r="AJ31" s="3" t="n"/>
      <c r="AK31" s="3" t="n"/>
      <c r="AL31" s="3" t="n"/>
      <c r="AM31" s="3" t="n"/>
      <c r="AN31" s="3" t="n"/>
      <c r="AO31" s="3" t="n"/>
      <c r="AP31" s="3" t="n"/>
      <c r="AQ31" s="3" t="n"/>
      <c r="AR31" s="3" t="n"/>
      <c r="AS31" s="3" t="n"/>
      <c r="AT31" s="3" t="n"/>
      <c r="AU31" s="3" t="n"/>
      <c r="AV31" s="3" t="n"/>
      <c r="AW31" s="3" t="n"/>
      <c r="AX31" s="3" t="n"/>
      <c r="AY31" s="3" t="n"/>
      <c r="AZ31" s="3" t="n"/>
      <c r="BA31" s="3" t="n"/>
      <c r="BB31" s="3" t="n"/>
      <c r="BC31" s="3" t="n"/>
      <c r="BD31" s="3" t="n"/>
      <c r="BE31" s="3" t="n"/>
      <c r="BF31" s="3" t="n"/>
      <c r="BG31" s="3" t="n"/>
      <c r="BH31" s="3" t="n"/>
      <c r="BI31" s="3" t="n"/>
      <c r="BJ31" s="3" t="n"/>
      <c r="BK31" s="3" t="n"/>
      <c r="BL31" s="3" t="n"/>
      <c r="BM31" s="3" t="n"/>
      <c r="BN31" s="3" t="n"/>
      <c r="BO31" s="3" t="n"/>
      <c r="BP31" s="3" t="n"/>
      <c r="BQ31" s="3" t="n"/>
      <c r="BR31" s="3" t="n"/>
      <c r="BS31" s="3" t="n"/>
      <c r="BT31" s="3" t="n"/>
      <c r="BU31" s="3" t="n"/>
      <c r="BV31" s="3" t="n"/>
      <c r="BW31" s="3" t="n"/>
      <c r="BX31" s="3" t="n"/>
      <c r="BY31" s="3" t="n"/>
      <c r="BZ31" s="3" t="n"/>
      <c r="CA31" s="3" t="n"/>
      <c r="CB31" s="3" t="n"/>
      <c r="CC31" s="3" t="n"/>
      <c r="CD31" s="3" t="n"/>
      <c r="CE31" s="3" t="n"/>
      <c r="CF31" s="3" t="n"/>
      <c r="CG31" s="3" t="n"/>
      <c r="CH31" s="3" t="n"/>
      <c r="CI31" s="3" t="n"/>
      <c r="CJ31" s="3" t="n"/>
      <c r="CK31" s="3" t="n"/>
      <c r="CL31" s="3" t="n"/>
      <c r="CM31" s="3" t="n"/>
      <c r="CN31" s="3" t="n"/>
      <c r="CO31" s="3" t="n"/>
      <c r="CP31" s="3" t="n"/>
      <c r="CQ31" s="3" t="n"/>
      <c r="CR31" s="3" t="n"/>
      <c r="CS31" s="3" t="n"/>
      <c r="CT31" s="3" t="n"/>
      <c r="CU31" s="3" t="n"/>
      <c r="CV31" s="3" t="n"/>
      <c r="CW31" s="3" t="n"/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</row>
    <row r="32" ht="22.05" customFormat="1" customHeight="1" s="3">
      <c r="B32" s="27" t="n"/>
      <c r="C32" s="25" t="inlineStr">
        <is>
          <t>Cambio de moneda</t>
        </is>
      </c>
      <c r="D32" s="20" t="n"/>
      <c r="E32" s="20" t="n"/>
      <c r="F32" s="25" t="n"/>
      <c r="G32" s="33" t="n"/>
      <c r="H32" s="33" t="n"/>
    </row>
    <row r="33" ht="22.05" customFormat="1" customHeight="1" s="3">
      <c r="B33" s="27" t="n"/>
      <c r="C33" s="25" t="inlineStr">
        <is>
          <t>Actualizar las inmunizaciones</t>
        </is>
      </c>
      <c r="D33" s="20" t="n"/>
      <c r="E33" s="20" t="n"/>
      <c r="F33" s="25" t="n"/>
      <c r="G33" s="33" t="n"/>
      <c r="H33" s="33" t="n"/>
    </row>
    <row r="34" ht="22.05" customFormat="1" customHeight="1" s="3">
      <c r="B34" s="28" t="n"/>
      <c r="C34" s="25" t="n"/>
      <c r="D34" s="20" t="n"/>
      <c r="E34" s="20" t="n"/>
      <c r="F34" s="25" t="n"/>
      <c r="G34" s="33" t="n"/>
      <c r="H34" s="33" t="n"/>
    </row>
    <row r="35" ht="19.95" customFormat="1" customHeight="1" s="3">
      <c r="B35" s="7" t="n"/>
      <c r="C35" s="7" t="n"/>
      <c r="D35" s="10" t="n"/>
      <c r="E35" s="10" t="n"/>
      <c r="F35" s="7" t="n"/>
    </row>
    <row r="36" ht="49.95" customFormat="1" customHeight="1" s="3">
      <c r="B36" s="36" t="inlineStr">
        <is>
          <t>HAGA CLIC AQUÍ PARA CREAR EN SMARTSHEET</t>
        </is>
      </c>
    </row>
  </sheetData>
  <mergeCells count="1">
    <mergeCell ref="B36:F36"/>
  </mergeCells>
  <dataValidations count="1">
    <dataValidation sqref="B6:B33" showErrorMessage="1" showInputMessage="1" allowBlank="0" type="list">
      <formula1>$H$6:$H$9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4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2018-11-20T21:17:08Z</dcterms:modified>
  <cp:lastModifiedBy>ragaz</cp:lastModifiedBy>
</cp:coreProperties>
</file>