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o per la revisione del progetto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'o per la revisione del progetto'!$B$2:$F$17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5" fillId="12" borderId="2" applyAlignment="1" pivotButton="0" quotePrefix="0" xfId="0">
      <alignment horizontal="left" vertical="center" indent="1"/>
    </xf>
    <xf numFmtId="0" fontId="10" fillId="13" borderId="2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indent="1"/>
    </xf>
    <xf numFmtId="0" fontId="5" fillId="0" borderId="6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29&amp;utm_language=IT&amp;utm_source=integrated+content&amp;utm_campaign=/design-review-checklist-templates&amp;utm_medium=ic+design+review+checklist+for+non+designers+non+developers+37429+it&amp;lpa=ic+design+review+checklist+for+non+designers+non+developers+37429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6"/>
  <sheetViews>
    <sheetView showGridLines="0" tabSelected="1" workbookViewId="0">
      <pane ySplit="3" topLeftCell="A4" activePane="bottomLeft" state="frozen"/>
      <selection pane="bottomLeft" activeCell="B19" sqref="B19:F19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7.81640625" customWidth="1" style="2" min="3" max="3"/>
    <col width="20.81640625" customWidth="1" style="2" min="4" max="4"/>
    <col width="11.81640625" customWidth="1" style="2" min="5" max="5"/>
    <col width="35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ELENCO DI CONTROLLO PER LA REVISIONE DEL PROGETTO PER NON PROGETTISTI / NON SVILUPPATORI</t>
        </is>
      </c>
    </row>
    <row r="3" ht="33" customHeight="1" s="2">
      <c r="B3" s="17" t="inlineStr">
        <is>
          <t>STATO</t>
        </is>
      </c>
      <c r="C3" s="17" t="inlineStr">
        <is>
          <t>ELEMENTO OGGETTO DEL RIESAME</t>
        </is>
      </c>
      <c r="D3" s="29" t="inlineStr">
        <is>
          <t>APPROVATO DA</t>
        </is>
      </c>
      <c r="E3" s="30" t="inlineStr">
        <is>
          <t>DATA DI APPROVAZIONE</t>
        </is>
      </c>
      <c r="F3" s="29" t="inlineStr">
        <is>
          <t>COMMENTI</t>
        </is>
      </c>
      <c r="G3" s="4" t="n"/>
      <c r="H3" s="16" t="inlineStr">
        <is>
          <t>STATO</t>
        </is>
      </c>
    </row>
    <row r="4" ht="40" customHeight="1" s="2">
      <c r="B4" s="25" t="inlineStr">
        <is>
          <t>Non avviato</t>
        </is>
      </c>
      <c r="C4" s="26" t="inlineStr">
        <is>
          <t>Il design è coerente?</t>
        </is>
      </c>
      <c r="D4" s="19" t="n"/>
      <c r="E4" s="18" t="n"/>
      <c r="F4" s="19" t="n"/>
      <c r="G4" s="4" t="n"/>
      <c r="H4" s="15" t="inlineStr">
        <is>
          <t>Non avviato</t>
        </is>
      </c>
    </row>
    <row r="5" ht="40" customHeight="1" s="2">
      <c r="B5" s="25" t="inlineStr">
        <is>
          <t>In corso</t>
        </is>
      </c>
      <c r="C5" s="26" t="inlineStr">
        <is>
          <t xml:space="preserve">Il design include tutti gli elementi rilevanti? Sono stati rimossi elementi estranei? </t>
        </is>
      </c>
      <c r="D5" s="19" t="n"/>
      <c r="E5" s="18" t="n"/>
      <c r="F5" s="19" t="n"/>
      <c r="G5" s="4" t="n"/>
      <c r="H5" s="14" t="inlineStr">
        <is>
          <t>In corso</t>
        </is>
      </c>
    </row>
    <row r="6" ht="40" customHeight="1" s="2">
      <c r="B6" s="25" t="inlineStr">
        <is>
          <t>Completo</t>
        </is>
      </c>
      <c r="C6" s="26" t="inlineStr">
        <is>
          <t>Gli elementi vengono visualizzati in un ordine coerente?</t>
        </is>
      </c>
      <c r="D6" s="19" t="n"/>
      <c r="E6" s="18" t="n"/>
      <c r="F6" s="19" t="n"/>
      <c r="G6" s="4" t="n"/>
      <c r="H6" s="13" t="inlineStr">
        <is>
          <t>Completo</t>
        </is>
      </c>
    </row>
    <row r="7" ht="40" customHeight="1" s="2">
      <c r="B7" s="25" t="inlineStr">
        <is>
          <t>In attesa</t>
        </is>
      </c>
      <c r="C7" s="26" t="inlineStr">
        <is>
          <t>Le dimensioni sono coerenti?</t>
        </is>
      </c>
      <c r="D7" s="19" t="n"/>
      <c r="E7" s="18" t="n"/>
      <c r="F7" s="19" t="n"/>
      <c r="G7" s="4" t="n"/>
      <c r="H7" s="12" t="inlineStr">
        <is>
          <t>In attesa</t>
        </is>
      </c>
    </row>
    <row r="8" ht="40" customHeight="1" s="2">
      <c r="B8" s="25" t="inlineStr">
        <is>
          <t>Scaduto</t>
        </is>
      </c>
      <c r="C8" s="26" t="inlineStr">
        <is>
          <t>I colori aderiscono all'industria 
o stile organizzativo?</t>
        </is>
      </c>
      <c r="D8" s="19" t="n"/>
      <c r="E8" s="18" t="n"/>
      <c r="F8" s="19" t="n"/>
      <c r="G8" s="4" t="n"/>
      <c r="H8" s="6" t="inlineStr">
        <is>
          <t>Scaduto</t>
        </is>
      </c>
    </row>
    <row r="9" ht="40" customHeight="1" s="2">
      <c r="B9" s="25" t="inlineStr">
        <is>
          <t>N/A</t>
        </is>
      </c>
      <c r="C9" s="26" t="inlineStr">
        <is>
          <t>La tipografia è coerente?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40" customHeight="1" s="2">
      <c r="B10" s="25" t="n"/>
      <c r="C10" s="26" t="inlineStr">
        <is>
          <t>Quanto sono accessibili i disegni?</t>
        </is>
      </c>
      <c r="D10" s="19" t="n"/>
      <c r="E10" s="18" t="n"/>
      <c r="F10" s="19" t="n"/>
      <c r="G10" s="4" t="n"/>
      <c r="H10" s="5" t="n"/>
    </row>
    <row r="11" ht="40" customHeight="1" s="2">
      <c r="B11" s="25" t="n"/>
      <c r="C11" s="26" t="inlineStr">
        <is>
          <t>La formulazione è appropriata e coerente?</t>
        </is>
      </c>
      <c r="D11" s="19" t="n"/>
      <c r="E11" s="18" t="n"/>
      <c r="F11" s="19" t="n"/>
      <c r="G11" s="4" t="n"/>
      <c r="H11" s="4" t="n"/>
    </row>
    <row r="12" ht="40" customHeight="1" s="2">
      <c r="B12" s="25" t="n"/>
      <c r="C12" s="26" t="inlineStr">
        <is>
          <t>Il design è flessibile? In che misura?</t>
        </is>
      </c>
      <c r="D12" s="19" t="n"/>
      <c r="E12" s="18" t="n"/>
      <c r="F12" s="19" t="n"/>
      <c r="G12" s="4" t="n"/>
      <c r="H12" s="4" t="n"/>
    </row>
    <row r="13" ht="40" customHeight="1" s="2">
      <c r="B13" s="25" t="n"/>
      <c r="C13" s="26" t="inlineStr">
        <is>
          <t>I dati esistono nel sistema?</t>
        </is>
      </c>
      <c r="D13" s="19" t="n"/>
      <c r="E13" s="18" t="n"/>
      <c r="F13" s="19" t="n"/>
      <c r="G13" s="4" t="n"/>
      <c r="H13" s="4" t="n"/>
    </row>
    <row r="14" ht="40" customHeight="1" s="2">
      <c r="B14" s="25" t="n"/>
      <c r="C14" s="26" t="inlineStr">
        <is>
          <t>Hanno tutte le implicazioni legali e di conformità 
è stato preso in considerazione?</t>
        </is>
      </c>
      <c r="D14" s="19" t="n"/>
      <c r="E14" s="18" t="n"/>
      <c r="F14" s="19" t="n"/>
      <c r="G14" s="4" t="n"/>
      <c r="H14" s="4" t="n"/>
    </row>
    <row r="15" ht="17" customHeight="1" s="2"/>
    <row r="16" ht="25" customHeight="1" s="2">
      <c r="B16" s="27" t="inlineStr">
        <is>
          <t>APPROVAZIONE</t>
        </is>
      </c>
      <c r="C16" s="24" t="inlineStr">
        <is>
          <t>NOME E TITOLO</t>
        </is>
      </c>
      <c r="D16" s="24" t="inlineStr">
        <is>
          <t>FIRMA</t>
        </is>
      </c>
      <c r="E16" s="21" t="inlineStr">
        <is>
          <t>DATTERO</t>
        </is>
      </c>
      <c r="F16" s="20" t="n"/>
      <c r="G16" s="4" t="n"/>
      <c r="H16" s="4" t="n"/>
    </row>
    <row r="17" ht="40" customHeight="1" s="2" thickBot="1">
      <c r="B17" s="28" t="n"/>
      <c r="C17" s="22" t="n"/>
      <c r="D17" s="22" t="n"/>
      <c r="E17" s="23" t="n"/>
      <c r="F17" s="20" t="n"/>
      <c r="G17" s="4" t="n"/>
      <c r="H17" s="4" t="n"/>
    </row>
    <row r="18" ht="11" customHeight="1" s="2"/>
    <row r="19" ht="50" customHeight="1" s="2">
      <c r="B19" s="32" t="inlineStr">
        <is>
          <t>CLICCA QUI PER CREARE IN SMARTSHEET</t>
        </is>
      </c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mergeCells count="1">
    <mergeCell ref="B19:F19"/>
  </mergeCells>
  <conditionalFormatting sqref="H4:H10 B4:B14 B16:B17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14" showErrorMessage="1" showInputMessage="1" allowBlank="0" type="list">
      <formula1>$H$4:$H$10</formula1>
    </dataValidation>
  </dataValidation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2020-06-25T20:49:40Z</dcterms:modified>
  <cp:lastModifiedBy>ragaz</cp:lastModifiedBy>
</cp:coreProperties>
</file>