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480" yWindow="876" windowWidth="28320" windowHeight="18840" tabRatio="500" firstSheet="0" activeTab="0" autoFilterDateGrouping="1"/>
  </bookViews>
  <sheets>
    <sheet xmlns:r="http://schemas.openxmlformats.org/officeDocument/2006/relationships" name="delle cose da fare degli event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'delle cose da fare degli eventi'!$A$1:$J$31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46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wrapText="1" indent="1"/>
    </xf>
    <xf numFmtId="0" fontId="12" fillId="0" borderId="0" applyAlignment="1" pivotButton="0" quotePrefix="0" xfId="0">
      <alignment horizontal="left" wrapText="1" indent="1"/>
    </xf>
    <xf numFmtId="0" fontId="8" fillId="7" borderId="7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12" fillId="6" borderId="5" applyAlignment="1" pivotButton="0" quotePrefix="0" xfId="0">
      <alignment horizontal="left" vertical="center" wrapText="1" indent="1"/>
    </xf>
    <xf numFmtId="0" fontId="7" fillId="6" borderId="8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wrapText="1" indent="1"/>
    </xf>
    <xf numFmtId="0" fontId="12" fillId="0" borderId="9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0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0" fillId="0" borderId="5" pivotButton="0" quotePrefix="0" xfId="0"/>
    <xf numFmtId="0" fontId="7" fillId="6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9" pivotButton="0" quotePrefix="0" xfId="0"/>
    <xf numFmtId="0" fontId="8" fillId="0" borderId="1" applyAlignment="1" pivotButton="0" quotePrefix="0" xfId="0">
      <alignment horizontal="left" wrapText="1" indent="1"/>
    </xf>
    <xf numFmtId="0" fontId="0" fillId="0" borderId="3" pivotButton="0" quotePrefix="0" xfId="0"/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event+to+do+list+37389+it&amp;lpa=ic+event+to+do+list+37389+it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5" customHeight="1">
      <c r="B1" s="9" t="inlineStr">
        <is>
          <t>LISTA DELLE COSE DA FARE PER GLI EVENTI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9">
      <c r="B2" s="27" t="inlineStr">
        <is>
          <t>TITOLO DELL'EVENTO</t>
        </is>
      </c>
      <c r="C2" s="39" t="n"/>
      <c r="D2" s="14" t="n"/>
      <c r="E2" s="12" t="n"/>
      <c r="F2" s="27" t="inlineStr">
        <is>
          <t>DATA(E)</t>
        </is>
      </c>
      <c r="G2" s="12" t="n"/>
      <c r="H2" s="40" t="inlineStr">
        <is>
          <t>UBICAZIONE</t>
        </is>
      </c>
      <c r="I2" s="41" t="n"/>
      <c r="J2" s="42" t="n"/>
    </row>
    <row r="3" ht="34.95" customFormat="1" customHeight="1" s="19">
      <c r="B3" s="43" t="n"/>
      <c r="C3" s="39" t="n"/>
      <c r="D3" s="39" t="n"/>
      <c r="E3" s="44" t="n"/>
      <c r="F3" s="32" t="n"/>
      <c r="G3" s="15" t="n"/>
      <c r="H3" s="43" t="n"/>
      <c r="I3" s="39" t="n"/>
      <c r="J3" s="44" t="n"/>
    </row>
    <row r="4" ht="4.95" customFormat="1" customHeight="1" s="19">
      <c r="B4" s="20" t="n"/>
      <c r="C4" s="20" t="n"/>
      <c r="D4" s="20" t="n"/>
      <c r="E4" s="20" t="n"/>
      <c r="F4" s="20" t="n"/>
      <c r="G4" s="20" t="n"/>
      <c r="H4" s="20" t="n"/>
      <c r="I4" s="21" t="n"/>
      <c r="J4" s="21" t="n"/>
    </row>
    <row r="5" ht="34.95" customFormat="1" customHeight="1" s="19">
      <c r="B5" s="27" t="n"/>
      <c r="C5" s="13" t="inlineStr">
        <is>
          <t>TITOLO DELL'ATTIVITÀ</t>
        </is>
      </c>
      <c r="D5" s="13" t="inlineStr">
        <is>
          <t>RESPONSABILE</t>
        </is>
      </c>
      <c r="E5" s="13" t="inlineStr">
        <is>
          <t>PRIORITÀ</t>
        </is>
      </c>
      <c r="F5" s="13" t="inlineStr">
        <is>
          <t>DATTERO 
Dovuto a</t>
        </is>
      </c>
      <c r="G5" s="13" t="inlineStr">
        <is>
          <t>DATA DI COMPLETAMENTO</t>
        </is>
      </c>
      <c r="H5" s="13" t="inlineStr">
        <is>
          <t>COMMENTI</t>
        </is>
      </c>
      <c r="I5" s="20" t="n"/>
      <c r="J5" s="10" t="inlineStr">
        <is>
          <t>MENU PRIORITARIO</t>
        </is>
      </c>
    </row>
    <row r="6" ht="22.05" customFormat="1" customHeight="1" s="19">
      <c r="B6" s="22" t="n"/>
      <c r="C6" s="23" t="n"/>
      <c r="D6" s="23" t="n"/>
      <c r="E6" s="23" t="inlineStr">
        <is>
          <t>ALTO</t>
        </is>
      </c>
      <c r="F6" s="24" t="n"/>
      <c r="G6" s="25" t="n"/>
      <c r="H6" s="23" t="n"/>
      <c r="I6" s="20" t="n"/>
      <c r="J6" s="7" t="inlineStr">
        <is>
          <t>ALTO</t>
        </is>
      </c>
    </row>
    <row r="7" ht="22.05" customFormat="1" customHeight="1" s="19">
      <c r="B7" s="26" t="n"/>
      <c r="C7" s="23" t="n"/>
      <c r="D7" s="23" t="n"/>
      <c r="E7" s="23" t="inlineStr">
        <is>
          <t>MEDIO</t>
        </is>
      </c>
      <c r="F7" s="24" t="n"/>
      <c r="G7" s="25" t="n"/>
      <c r="H7" s="23" t="n"/>
      <c r="I7" s="20" t="n"/>
      <c r="J7" s="8" t="inlineStr">
        <is>
          <t>MEDIO</t>
        </is>
      </c>
    </row>
    <row r="8" ht="22.05" customFormat="1" customHeight="1" s="19">
      <c r="B8" s="26" t="n"/>
      <c r="C8" s="23" t="n"/>
      <c r="D8" s="23" t="n"/>
      <c r="E8" s="23" t="inlineStr">
        <is>
          <t>Basso</t>
        </is>
      </c>
      <c r="F8" s="24" t="n"/>
      <c r="G8" s="25" t="n"/>
      <c r="H8" s="23" t="n"/>
      <c r="I8" s="20" t="n"/>
      <c r="J8" s="7" t="inlineStr">
        <is>
          <t>Basso</t>
        </is>
      </c>
    </row>
    <row r="9" ht="22.05" customFormat="1" customHeight="1" s="19">
      <c r="B9" s="26" t="n"/>
      <c r="C9" s="23" t="n"/>
      <c r="D9" s="23" t="n"/>
      <c r="E9" s="23" t="n"/>
      <c r="F9" s="24" t="n"/>
      <c r="G9" s="25" t="n"/>
      <c r="H9" s="23" t="n"/>
      <c r="I9" s="20" t="n"/>
      <c r="J9" s="21" t="n"/>
    </row>
    <row r="10" ht="22.05" customFormat="1" customHeight="1" s="19">
      <c r="B10" s="26" t="n"/>
      <c r="C10" s="23" t="n"/>
      <c r="D10" s="23" t="n"/>
      <c r="E10" s="23" t="n"/>
      <c r="F10" s="24" t="n"/>
      <c r="G10" s="25" t="n"/>
      <c r="H10" s="23" t="n"/>
      <c r="I10" s="20" t="n"/>
      <c r="J10" s="21" t="n"/>
    </row>
    <row r="11" ht="22.05" customFormat="1" customHeight="1" s="19">
      <c r="B11" s="26" t="n"/>
      <c r="C11" s="23" t="n"/>
      <c r="D11" s="23" t="n"/>
      <c r="E11" s="23" t="n"/>
      <c r="F11" s="24" t="n"/>
      <c r="G11" s="25" t="n"/>
      <c r="H11" s="23" t="n"/>
      <c r="I11" s="20" t="n"/>
      <c r="J11" s="20" t="n"/>
    </row>
    <row r="12" ht="22.05" customFormat="1" customHeight="1" s="19">
      <c r="B12" s="26" t="n"/>
      <c r="C12" s="23" t="n"/>
      <c r="D12" s="23" t="n"/>
      <c r="E12" s="23" t="n"/>
      <c r="F12" s="24" t="n"/>
      <c r="G12" s="25" t="n"/>
      <c r="H12" s="23" t="n"/>
      <c r="I12" s="20" t="n"/>
      <c r="J12" s="20" t="n"/>
    </row>
    <row r="13" ht="22.05" customFormat="1" customHeight="1" s="19">
      <c r="B13" s="26" t="n"/>
      <c r="C13" s="23" t="n"/>
      <c r="D13" s="23" t="n"/>
      <c r="E13" s="23" t="n"/>
      <c r="F13" s="24" t="n"/>
      <c r="G13" s="25" t="n"/>
      <c r="H13" s="23" t="n"/>
      <c r="I13" s="20" t="n"/>
      <c r="J13" s="20" t="n"/>
    </row>
    <row r="14" ht="22.05" customFormat="1" customHeight="1" s="19">
      <c r="B14" s="26" t="n"/>
      <c r="C14" s="23" t="n"/>
      <c r="D14" s="23" t="n"/>
      <c r="E14" s="23" t="n"/>
      <c r="F14" s="24" t="n"/>
      <c r="G14" s="25" t="n"/>
      <c r="H14" s="23" t="n"/>
      <c r="I14" s="20" t="n"/>
      <c r="J14" s="20" t="n"/>
    </row>
    <row r="15" ht="22.05" customFormat="1" customHeight="1" s="19">
      <c r="B15" s="26" t="n"/>
      <c r="C15" s="23" t="n"/>
      <c r="D15" s="23" t="n"/>
      <c r="E15" s="23" t="n"/>
      <c r="F15" s="24" t="n"/>
      <c r="G15" s="25" t="n"/>
      <c r="H15" s="23" t="n"/>
      <c r="I15" s="20" t="n"/>
      <c r="J15" s="20" t="n"/>
    </row>
    <row r="16" ht="22.05" customFormat="1" customHeight="1" s="19">
      <c r="B16" s="26" t="n"/>
      <c r="C16" s="23" t="n"/>
      <c r="D16" s="23" t="n"/>
      <c r="E16" s="23" t="n"/>
      <c r="F16" s="24" t="n"/>
      <c r="G16" s="25" t="n"/>
      <c r="H16" s="23" t="n"/>
      <c r="I16" s="20" t="n"/>
      <c r="J16" s="20" t="n"/>
    </row>
    <row r="17" ht="22.05" customFormat="1" customHeight="1" s="19">
      <c r="B17" s="26" t="n"/>
      <c r="C17" s="23" t="n"/>
      <c r="D17" s="23" t="n"/>
      <c r="E17" s="23" t="n"/>
      <c r="F17" s="24" t="n"/>
      <c r="G17" s="25" t="n"/>
      <c r="H17" s="23" t="n"/>
      <c r="I17" s="20" t="n"/>
      <c r="J17" s="20" t="n"/>
    </row>
    <row r="18" ht="22.05" customFormat="1" customHeight="1" s="19">
      <c r="B18" s="26" t="n"/>
      <c r="C18" s="23" t="n"/>
      <c r="D18" s="23" t="n"/>
      <c r="E18" s="23" t="n"/>
      <c r="F18" s="24" t="n"/>
      <c r="G18" s="25" t="n"/>
      <c r="H18" s="23" t="n"/>
      <c r="I18" s="20" t="n"/>
      <c r="J18" s="20" t="n"/>
    </row>
    <row r="19" ht="22.05" customFormat="1" customHeight="1" s="19">
      <c r="B19" s="26" t="n"/>
      <c r="C19" s="23" t="n"/>
      <c r="D19" s="23" t="n"/>
      <c r="E19" s="23" t="n"/>
      <c r="F19" s="24" t="n"/>
      <c r="G19" s="25" t="n"/>
      <c r="H19" s="23" t="n"/>
      <c r="I19" s="20" t="n"/>
      <c r="J19" s="20" t="n"/>
    </row>
    <row r="20" ht="22.05" customFormat="1" customHeight="1" s="19">
      <c r="B20" s="26" t="n"/>
      <c r="C20" s="23" t="n"/>
      <c r="D20" s="23" t="n"/>
      <c r="E20" s="23" t="n"/>
      <c r="F20" s="24" t="n"/>
      <c r="G20" s="25" t="n"/>
      <c r="H20" s="23" t="n"/>
      <c r="I20" s="20" t="n"/>
      <c r="J20" s="20" t="n"/>
    </row>
    <row r="21" ht="22.05" customFormat="1" customHeight="1" s="19">
      <c r="B21" s="26" t="n"/>
      <c r="C21" s="23" t="n"/>
      <c r="D21" s="23" t="n"/>
      <c r="E21" s="23" t="n"/>
      <c r="F21" s="24" t="n"/>
      <c r="G21" s="25" t="n"/>
      <c r="H21" s="23" t="n"/>
      <c r="I21" s="20" t="n"/>
      <c r="J21" s="20" t="n"/>
    </row>
    <row r="22" ht="22.05" customFormat="1" customHeight="1" s="19">
      <c r="B22" s="26" t="n"/>
      <c r="C22" s="23" t="n"/>
      <c r="D22" s="23" t="n"/>
      <c r="E22" s="23" t="n"/>
      <c r="F22" s="24" t="n"/>
      <c r="G22" s="25" t="n"/>
      <c r="H22" s="23" t="n"/>
      <c r="I22" s="20" t="n"/>
      <c r="J22" s="20" t="n"/>
    </row>
    <row r="23" ht="22.05" customFormat="1" customHeight="1" s="19">
      <c r="B23" s="26" t="n"/>
      <c r="C23" s="23" t="n"/>
      <c r="D23" s="23" t="n"/>
      <c r="E23" s="23" t="n"/>
      <c r="F23" s="24" t="n"/>
      <c r="G23" s="25" t="n"/>
      <c r="H23" s="23" t="n"/>
      <c r="I23" s="20" t="n"/>
      <c r="J23" s="20" t="n"/>
    </row>
    <row r="24" ht="22.05" customFormat="1" customHeight="1" s="19">
      <c r="B24" s="26" t="n"/>
      <c r="C24" s="23" t="n"/>
      <c r="D24" s="23" t="n"/>
      <c r="E24" s="23" t="n"/>
      <c r="F24" s="24" t="n"/>
      <c r="G24" s="25" t="n"/>
      <c r="H24" s="23" t="n"/>
      <c r="I24" s="20" t="n"/>
      <c r="J24" s="20" t="n"/>
    </row>
    <row r="25" ht="22.05" customFormat="1" customHeight="1" s="19">
      <c r="B25" s="26" t="n"/>
      <c r="C25" s="23" t="n"/>
      <c r="D25" s="23" t="n"/>
      <c r="E25" s="23" t="n"/>
      <c r="F25" s="24" t="n"/>
      <c r="G25" s="25" t="n"/>
      <c r="H25" s="23" t="n"/>
      <c r="I25" s="20" t="n"/>
      <c r="J25" s="20" t="n"/>
    </row>
    <row r="26" ht="22.05" customFormat="1" customHeight="1" s="19">
      <c r="B26" s="26" t="n"/>
      <c r="C26" s="23" t="n"/>
      <c r="D26" s="23" t="n"/>
      <c r="E26" s="23" t="n"/>
      <c r="F26" s="24" t="n"/>
      <c r="G26" s="25" t="n"/>
      <c r="H26" s="23" t="n"/>
      <c r="I26" s="20" t="n"/>
      <c r="J26" s="20" t="n"/>
    </row>
    <row r="27" ht="22.05" customFormat="1" customHeight="1" s="19">
      <c r="B27" s="26" t="n"/>
      <c r="C27" s="23" t="n"/>
      <c r="D27" s="23" t="n"/>
      <c r="E27" s="23" t="n"/>
      <c r="F27" s="24" t="n"/>
      <c r="G27" s="25" t="n"/>
      <c r="H27" s="23" t="n"/>
      <c r="I27" s="20" t="n"/>
      <c r="J27" s="20" t="n"/>
    </row>
    <row r="28" ht="22.05" customFormat="1" customHeight="1" s="19">
      <c r="B28" s="26" t="n"/>
      <c r="C28" s="23" t="n"/>
      <c r="D28" s="23" t="n"/>
      <c r="E28" s="23" t="n"/>
      <c r="F28" s="24" t="n"/>
      <c r="G28" s="25" t="n"/>
      <c r="H28" s="23" t="n"/>
      <c r="I28" s="20" t="n"/>
      <c r="J28" s="20" t="n"/>
    </row>
    <row r="29" ht="22.05" customFormat="1" customHeight="1" s="19">
      <c r="B29" s="26" t="n"/>
      <c r="C29" s="23" t="n"/>
      <c r="D29" s="23" t="n"/>
      <c r="E29" s="23" t="n"/>
      <c r="F29" s="24" t="n"/>
      <c r="G29" s="25" t="n"/>
      <c r="H29" s="23" t="n"/>
      <c r="I29" s="20" t="n"/>
      <c r="J29" s="20" t="n"/>
    </row>
    <row r="30" ht="22.05" customFormat="1" customHeight="1" s="19">
      <c r="B30" s="26" t="n"/>
      <c r="C30" s="23" t="n"/>
      <c r="D30" s="23" t="n"/>
      <c r="E30" s="23" t="n"/>
      <c r="F30" s="24" t="n"/>
      <c r="G30" s="25" t="n"/>
      <c r="H30" s="23" t="n"/>
      <c r="I30" s="20" t="n"/>
      <c r="J30" s="20" t="n"/>
    </row>
    <row r="31" ht="22.05" customFormat="1" customHeight="1" s="19">
      <c r="B31" s="26" t="n"/>
      <c r="C31" s="23" t="n"/>
      <c r="D31" s="23" t="n"/>
      <c r="E31" s="23" t="n"/>
      <c r="F31" s="24" t="n"/>
      <c r="G31" s="25" t="n"/>
      <c r="H31" s="23" t="n"/>
      <c r="I31" s="20" t="n"/>
      <c r="J31" s="20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45" t="inlineStr">
        <is>
          <t>CLICCA QUI PER CREARE IN SMARTSHEET</t>
        </is>
      </c>
    </row>
  </sheetData>
  <mergeCells count="5">
    <mergeCell ref="B2:C2"/>
    <mergeCell ref="B33:J33"/>
    <mergeCell ref="H2:J2"/>
    <mergeCell ref="H3:J3"/>
    <mergeCell ref="B3:E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2018-06-29T17:44:14Z</dcterms:modified>
  <cp:lastModifiedBy>ragaz</cp:lastModifiedBy>
</cp:coreProperties>
</file>