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sile sullo stato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'ensile sullo stato del progetto'!$B$2:$E$28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83&amp;utm_language=IT&amp;utm_source=integrated+content&amp;utm_campaign=/project-status-templates&amp;utm_medium=ic+monthly+project+status+report+37483+it&amp;lpa=ic+monthly+project+status+report+3748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MODELLO MENSILE DI REPORT SULLO STATO DEL PROGETTO</t>
        </is>
      </c>
      <c r="C2" s="6" t="n"/>
      <c r="D2" s="6" t="n"/>
      <c r="E2" s="6" t="n"/>
    </row>
    <row r="3" ht="30" customHeight="1">
      <c r="B3" s="31" t="inlineStr">
        <is>
          <t>NOME DEL PROGETTO</t>
        </is>
      </c>
      <c r="C3" s="7" t="n"/>
      <c r="D3" s="31" t="inlineStr">
        <is>
          <t>CODICE DEL PROGETTO</t>
        </is>
      </c>
      <c r="E3" s="7" t="n"/>
      <c r="F3" s="5" t="n"/>
      <c r="G3" s="25" t="inlineStr">
        <is>
          <t>CHIAVE DI STATO</t>
        </is>
      </c>
      <c r="H3" s="27" t="n"/>
      <c r="I3" s="25" t="inlineStr">
        <is>
          <t>CHIAVE DI BUDGET</t>
        </is>
      </c>
    </row>
    <row r="4" ht="30" customHeight="1">
      <c r="B4" s="31" t="inlineStr">
        <is>
          <t>RESPONSABILE DI PROGETTO</t>
        </is>
      </c>
      <c r="C4" s="7" t="n"/>
      <c r="D4" s="31" t="inlineStr">
        <is>
          <t>DATA DI INSERIMENTO DELLO STATUS</t>
        </is>
      </c>
      <c r="E4" s="37" t="n"/>
      <c r="F4" s="5" t="n"/>
      <c r="G4" s="8" t="inlineStr">
        <is>
          <t>I PROGRESSI SI SONO FERMATI</t>
        </is>
      </c>
      <c r="I4" s="12" t="inlineStr">
        <is>
          <t>SOPRA</t>
        </is>
      </c>
    </row>
    <row r="5" ht="30" customHeight="1">
      <c r="B5" s="31" t="inlineStr">
        <is>
          <t>PERIODO COPERTO</t>
        </is>
      </c>
      <c r="C5" s="7" t="n"/>
      <c r="D5" s="31" t="inlineStr">
        <is>
          <t>DATA PREVISTA 
DI COMPLETAMENTO</t>
        </is>
      </c>
      <c r="E5" s="37" t="n"/>
      <c r="F5" s="5" t="n"/>
      <c r="G5" s="9" t="inlineStr">
        <is>
          <t>A RISCHIO</t>
        </is>
      </c>
      <c r="I5" s="13" t="inlineStr">
        <is>
          <t>Su</t>
        </is>
      </c>
    </row>
    <row r="6" ht="30" customHeight="1">
      <c r="B6" s="6" t="n"/>
      <c r="C6" s="6" t="n"/>
      <c r="F6" s="5" t="n"/>
      <c r="G6" s="10" t="inlineStr">
        <is>
          <t>SANO</t>
        </is>
      </c>
      <c r="I6" s="14" t="inlineStr">
        <is>
          <t>SOTTO</t>
        </is>
      </c>
    </row>
    <row r="7" ht="30" customHeight="1">
      <c r="B7" s="32" t="inlineStr">
        <is>
          <t>STATO DEL PROGETTO QUESTO MESE</t>
        </is>
      </c>
    </row>
    <row r="8" ht="75" customFormat="1" customHeight="1" s="2">
      <c r="B8" s="24" t="inlineStr">
        <is>
          <t>GREMBIULE 
PROGETTO 
STATO</t>
        </is>
      </c>
      <c r="C8" s="18" t="inlineStr">
        <is>
          <t>SANO</t>
        </is>
      </c>
      <c r="D8" s="24" t="inlineStr">
        <is>
          <t>SOMMARIO</t>
        </is>
      </c>
      <c r="E8" s="35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2" t="inlineStr">
        <is>
          <t>COMPONENTI DEL PROGETTO</t>
        </is>
      </c>
    </row>
    <row r="11" ht="30" customHeight="1">
      <c r="B11" s="33" t="inlineStr">
        <is>
          <t>COMPONENTE</t>
        </is>
      </c>
      <c r="C11" s="33" t="inlineStr">
        <is>
          <t>STATO</t>
        </is>
      </c>
      <c r="D11" s="33" t="inlineStr">
        <is>
          <t>PROPRIETARIO / TEAM</t>
        </is>
      </c>
      <c r="E11" s="33" t="inlineStr">
        <is>
          <t>NOTE</t>
        </is>
      </c>
    </row>
    <row r="12" ht="75" customHeight="1">
      <c r="B12" s="20" t="inlineStr">
        <is>
          <t>BILANCIO</t>
        </is>
      </c>
      <c r="C12" s="11" t="inlineStr">
        <is>
          <t>SOTTO</t>
        </is>
      </c>
      <c r="D12" s="15" t="n"/>
      <c r="E12" s="35" t="n"/>
    </row>
    <row r="13" ht="75" customHeight="1">
      <c r="B13" s="20" t="inlineStr">
        <is>
          <t>PROGRAMMA</t>
        </is>
      </c>
      <c r="C13" s="22" t="inlineStr">
        <is>
          <t>SANO</t>
        </is>
      </c>
      <c r="D13" s="21" t="n"/>
      <c r="E13" s="38" t="n"/>
    </row>
    <row r="14" ht="75" customHeight="1">
      <c r="B14" s="20" t="inlineStr">
        <is>
          <t>QUALITÀ</t>
        </is>
      </c>
      <c r="C14" s="11" t="inlineStr">
        <is>
          <t>A RISCHIO</t>
        </is>
      </c>
      <c r="D14" s="15" t="n"/>
      <c r="E14" s="39" t="n"/>
    </row>
    <row r="15" ht="75" customHeight="1">
      <c r="B15" s="20" t="inlineStr">
        <is>
          <t>PORTATA</t>
        </is>
      </c>
      <c r="C15" s="22" t="inlineStr">
        <is>
          <t>I PROGRESSI SI SONO FERMATI</t>
        </is>
      </c>
      <c r="D15" s="21" t="n"/>
      <c r="E15" s="38" t="n"/>
    </row>
    <row r="16" ht="75" customHeight="1">
      <c r="B16" s="20" t="inlineStr">
        <is>
          <t>RISCHI</t>
        </is>
      </c>
      <c r="C16" s="11" t="n"/>
      <c r="D16" s="15" t="n"/>
      <c r="E16" s="39" t="n"/>
    </row>
    <row r="17" ht="75" customHeight="1">
      <c r="B17" s="20" t="inlineStr">
        <is>
          <t>BLOCCHI STRADALI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2" t="inlineStr">
        <is>
          <t>PROSSIMI LAVORI</t>
        </is>
      </c>
    </row>
    <row r="20" ht="30" customHeight="1">
      <c r="B20" s="33" t="inlineStr">
        <is>
          <t>DATTERO</t>
        </is>
      </c>
      <c r="C20" s="33" t="inlineStr">
        <is>
          <t>STATO</t>
        </is>
      </c>
      <c r="D20" s="33" t="inlineStr">
        <is>
          <t>DETTAGLI</t>
        </is>
      </c>
      <c r="E20" s="40" t="n"/>
    </row>
    <row r="21" ht="30" customHeight="1">
      <c r="B21" s="15" t="n"/>
      <c r="C21" s="11" t="inlineStr">
        <is>
          <t>I PROGRESSI SI SONO FERMATI</t>
        </is>
      </c>
      <c r="D21" s="35" t="n"/>
      <c r="E21" s="40" t="n"/>
    </row>
    <row r="22" ht="30" customHeight="1">
      <c r="B22" s="21" t="n"/>
      <c r="C22" s="22" t="inlineStr">
        <is>
          <t>SANO</t>
        </is>
      </c>
      <c r="D22" s="41" t="n"/>
      <c r="E22" s="40" t="n"/>
    </row>
    <row r="23" ht="30" customHeight="1">
      <c r="B23" s="15" t="n"/>
      <c r="C23" s="11" t="inlineStr">
        <is>
          <t>A RISCHIO</t>
        </is>
      </c>
      <c r="D23" s="35" t="n"/>
      <c r="E23" s="40" t="n"/>
    </row>
    <row r="24" ht="30" customHeight="1">
      <c r="B24" s="21" t="n"/>
      <c r="C24" s="22" t="inlineStr">
        <is>
          <t>I PROGRESSI SI SONO FERMATI</t>
        </is>
      </c>
      <c r="D24" s="41" t="n"/>
      <c r="E24" s="40" t="n"/>
    </row>
    <row r="25" ht="30" customHeight="1">
      <c r="B25" s="15" t="n"/>
      <c r="C25" s="11" t="n"/>
      <c r="D25" s="35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5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CLICCA QUI PER CREARE IN SMARTSHEET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2020-03-24T19:07:24Z</dcterms:modified>
  <cp:lastModifiedBy>ragaz</cp:lastModifiedBy>
</cp:coreProperties>
</file>