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Plantilla de gráfico de Pareto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'Plantilla de gráfico de Pareto'!$B$2:$I$29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4" fillId="5" borderId="0" applyAlignment="1" pivotButton="0" quotePrefix="0" xfId="1">
      <alignment horizontal="center" vertical="center" wrapText="1"/>
    </xf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'Plantilla de gráfico de Pareto'!$C$6</f>
              <strCache>
                <ptCount val="1"/>
                <pt idx="0">
                  <v>CONTAR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'Plantilla de gráfico de Pareto'!$B$7:$B$16</f>
              <strCache>
                <ptCount val="10"/>
                <pt idx="0">
                  <v>Número 1</v>
                </pt>
                <pt idx="1">
                  <v>Número 2</v>
                </pt>
                <pt idx="2">
                  <v>Número 3</v>
                </pt>
                <pt idx="3">
                  <v>Número 4</v>
                </pt>
                <pt idx="4">
                  <v>Número 5</v>
                </pt>
                <pt idx="5">
                  <v>Número 6</v>
                </pt>
                <pt idx="6">
                  <v>Número 7</v>
                </pt>
                <pt idx="7">
                  <v>Número 8</v>
                </pt>
                <pt idx="8">
                  <v>Número 9</v>
                </pt>
                <pt idx="9">
                  <v>Número 10</v>
                </pt>
              </strCache>
            </strRef>
          </cat>
          <val>
            <numRef>
              <f>'Plantilla de gráfico de Pareto'!$C$7:$C$16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'Plantilla de gráfico de Pareto'!$D$5:$D$6</f>
              <strCache>
                <ptCount val="2"/>
                <pt idx="0">
                  <v>ACUMULATIVO</v>
                </pt>
                <pt idx="1">
                  <v>PORCENTAJE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'Plantilla de gráfico de Pareto'!$B$7:$B$16</f>
              <strCache>
                <ptCount val="10"/>
                <pt idx="0">
                  <v>Número 1</v>
                </pt>
                <pt idx="1">
                  <v>Número 2</v>
                </pt>
                <pt idx="2">
                  <v>Número 3</v>
                </pt>
                <pt idx="3">
                  <v>Número 4</v>
                </pt>
                <pt idx="4">
                  <v>Número 5</v>
                </pt>
                <pt idx="5">
                  <v>Número 6</v>
                </pt>
                <pt idx="6">
                  <v>Número 7</v>
                </pt>
                <pt idx="7">
                  <v>Número 8</v>
                </pt>
                <pt idx="8">
                  <v>Número 9</v>
                </pt>
                <pt idx="9">
                  <v>Número 10</v>
                </pt>
              </strCache>
            </strRef>
          </cat>
          <val>
            <numRef>
              <f>'Plantilla de gráfico de Pareto'!$D$7:$D$16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13&amp;utm_language=ES&amp;utm_source=integrated+content&amp;utm_campaign=/competitive-analysis-examples&amp;utm_medium=ic+pareto+chart+27413+es&amp;lpa=ic+pareto+chart+27413+es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PLANTILLA DE GRÁFICO DE PARETO</t>
        </is>
      </c>
    </row>
    <row r="3" ht="20" customHeight="1">
      <c r="B3" s="8" t="inlineStr">
        <is>
          <t>El principio de Pareto establece que, para muchos eventos, aproximadamente el 80% de los efectos provienen del 20% de las causas.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ORDENAR DATOS DESCENDENTES / DE ALTO A BAJO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ACUMULATIVO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CATEGORÍA / DESCRIPCIÓN</t>
        </is>
      </c>
      <c r="C6" s="15" t="inlineStr">
        <is>
          <t>CONTAR</t>
        </is>
      </c>
      <c r="D6" s="16" t="inlineStr">
        <is>
          <t>PORCENTAJE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Número 1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Número 2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Número 3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Número 4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Número 5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Número 6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Número 7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Número 8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Número 9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Número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HAGA CLIC AQUÍ PARA CREAR EN SMARTSHEET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2021-03-15T19:36:25Z</dcterms:modified>
  <cp:lastModifiedBy>ragaz</cp:lastModifiedBy>
  <cp:lastPrinted>2017-06-03T00:34:42Z</cp:lastPrinted>
</cp:coreProperties>
</file>