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odello di grafico di Pareto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'Modello di grafico di Pareto'!$B$2:$I$29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4" fillId="5" borderId="0" applyAlignment="1" pivotButton="0" quotePrefix="0" xfId="1">
      <alignment horizontal="center" vertical="center" wrapText="1"/>
    </xf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'Modello di grafico di Pareto'!$C$6</f>
              <strCache>
                <ptCount val="1"/>
                <pt idx="0">
                  <v>CONTARE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'Modello di grafico di Pareto'!$B$7:$B$16</f>
              <strCache>
                <ptCount val="10"/>
                <pt idx="0">
                  <v>Numero 1</v>
                </pt>
                <pt idx="1">
                  <v>Numero 2</v>
                </pt>
                <pt idx="2">
                  <v>Numero 3</v>
                </pt>
                <pt idx="3">
                  <v>Numero 4</v>
                </pt>
                <pt idx="4">
                  <v>Numero 5</v>
                </pt>
                <pt idx="5">
                  <v>Numero 6</v>
                </pt>
                <pt idx="6">
                  <v>Numero 7</v>
                </pt>
                <pt idx="7">
                  <v>Numero 8</v>
                </pt>
                <pt idx="8">
                  <v>Numero 9</v>
                </pt>
                <pt idx="9">
                  <v>Numero 10</v>
                </pt>
              </strCache>
            </strRef>
          </cat>
          <val>
            <numRef>
              <f>'Modello di grafico di Pareto'!$C$7:$C$16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'Modello di grafico di Pareto'!$D$5:$D$6</f>
              <strCache>
                <ptCount val="2"/>
                <pt idx="0">
                  <v>CUMULATIVO</v>
                </pt>
                <pt idx="1">
                  <v>PERCENTUALE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'Modello di grafico di Pareto'!$B$7:$B$16</f>
              <strCache>
                <ptCount val="10"/>
                <pt idx="0">
                  <v>Numero 1</v>
                </pt>
                <pt idx="1">
                  <v>Numero 2</v>
                </pt>
                <pt idx="2">
                  <v>Numero 3</v>
                </pt>
                <pt idx="3">
                  <v>Numero 4</v>
                </pt>
                <pt idx="4">
                  <v>Numero 5</v>
                </pt>
                <pt idx="5">
                  <v>Numero 6</v>
                </pt>
                <pt idx="6">
                  <v>Numero 7</v>
                </pt>
                <pt idx="7">
                  <v>Numero 8</v>
                </pt>
                <pt idx="8">
                  <v>Numero 9</v>
                </pt>
                <pt idx="9">
                  <v>Numero 10</v>
                </pt>
              </strCache>
            </strRef>
          </cat>
          <val>
            <numRef>
              <f>'Modello di grafico di Pareto'!$D$7:$D$16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07&amp;utm_language=IT&amp;utm_source=integrated+content&amp;utm_campaign=/competitive-analysis-examples&amp;utm_medium=ic+pareto+chart+37407+it&amp;lpa=ic+pareto+chart+37407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MODELLO DI GRAFICO DI PARETO</t>
        </is>
      </c>
    </row>
    <row r="3" ht="20" customHeight="1">
      <c r="B3" s="8" t="inlineStr">
        <is>
          <t>Il principio di Pareto afferma che, per molti eventi, circa l'80% degli effetti proviene dal 20% delle cause.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ORDINARE I DATI DECRESCENTI / DA ALTO A BASSO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CUMULATIVO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CATEGORIA / DESCRIZIONE</t>
        </is>
      </c>
      <c r="C6" s="15" t="inlineStr">
        <is>
          <t>CONTARE</t>
        </is>
      </c>
      <c r="D6" s="16" t="inlineStr">
        <is>
          <t>PERCENTUALE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Numero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Numero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Numero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Numero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Numero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Numero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Numero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Numero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Numero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Numero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CLICCA QUI PER CREARE IN SMARTSHEET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/>
    <row r="2" ht="93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2021-03-15T19:36:25Z</dcterms:modified>
  <cp:lastModifiedBy>ragaz</cp:lastModifiedBy>
  <cp:lastPrinted>2017-06-03T00:34:42Z</cp:lastPrinted>
</cp:coreProperties>
</file>