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プロジェクトタイムライン" sheetId="1" state="visible" r:id="rId1"/>
    <sheet xmlns:r="http://schemas.openxmlformats.org/officeDocument/2006/relationships" name="プロジェクトタイムライン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'プロジェクトタイムライン'!$B$2:$J$44</definedName>
    <definedName name="_xlnm.Print_Area" localSheetId="1">'プロジェクトタイムライン - 空白'!$B$1:$J$43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'プロジェクトタイムライン'!$G$3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'プロジェクトタイムライン'!$C$4:$C$22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'プロジェクトタイムライン'!$I$3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'プロジェクトタイムライン'!$C$4:$C$22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 - 空白'!$G$2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'プロジェクトタイムライン - 空白'!$I$2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01&amp;utm_language=JA&amp;utm_source=integrated+content&amp;utm_campaign=/managing-multiple-projects&amp;utm_medium=ic+project+timeline+77501+jp&amp;lpa=ic+project+timeline+7750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プロジェクトタイムラインテンプレート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危険にさらされている</t>
        </is>
      </c>
      <c r="C3" s="24" t="inlineStr">
        <is>
          <t>タスク名</t>
        </is>
      </c>
      <c r="D3" s="24" t="inlineStr">
        <is>
          <t>サブタスク名</t>
        </is>
      </c>
      <c r="E3" s="24" t="inlineStr">
        <is>
          <t>地位</t>
        </is>
      </c>
      <c r="F3" s="24" t="inlineStr">
        <is>
          <t>割り当て先</t>
        </is>
      </c>
      <c r="G3" s="20" t="inlineStr">
        <is>
          <t>開始日</t>
        </is>
      </c>
      <c r="H3" s="20" t="inlineStr">
        <is>
          <t>終了日</t>
        </is>
      </c>
      <c r="I3" s="19" t="inlineStr">
        <is>
          <t>期間 ( 日数)</t>
        </is>
      </c>
      <c r="J3" s="24" t="inlineStr">
        <is>
          <t>コメント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タスク 1 - ここに独自のテキストを入力する</t>
        </is>
      </c>
      <c r="D4" s="2" t="n"/>
      <c r="E4" s="2" t="inlineStr">
        <is>
          <t>完成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サブタスク 1.1</t>
        </is>
      </c>
      <c r="D5" s="3" t="inlineStr">
        <is>
          <t>タスクを入力</t>
        </is>
      </c>
      <c r="E5" s="3" t="inlineStr">
        <is>
          <t>完成</t>
        </is>
      </c>
      <c r="F5" s="4" t="inlineStr">
        <is>
          <t>雄猫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タスク 2 - ここに独自のテキストを入力する</t>
        </is>
      </c>
      <c r="D6" s="3" t="n"/>
      <c r="E6" s="3" t="inlineStr">
        <is>
          <t>進行中で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サブタスク 2.1</t>
        </is>
      </c>
      <c r="D7" s="17" t="inlineStr">
        <is>
          <t>タスクを入力</t>
        </is>
      </c>
      <c r="E7" s="17" t="inlineStr">
        <is>
          <t>保留中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タスク 3</t>
        </is>
      </c>
      <c r="D8" s="3" t="n"/>
      <c r="E8" s="3" t="inlineStr">
        <is>
          <t>未開始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タスク 4</t>
        </is>
      </c>
      <c r="D9" s="3" t="n"/>
      <c r="E9" s="3" t="inlineStr">
        <is>
          <t>未開始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タスク 5</t>
        </is>
      </c>
      <c r="D10" s="2" t="n"/>
      <c r="E10" s="3" t="inlineStr">
        <is>
          <t>未開始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タスク 6</t>
        </is>
      </c>
      <c r="D11" s="2" t="n"/>
      <c r="E11" s="3" t="inlineStr">
        <is>
          <t>未開始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タスク 7</t>
        </is>
      </c>
      <c r="D12" s="2" t="n"/>
      <c r="E12" s="3" t="inlineStr">
        <is>
          <t>未開始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タスク 8</t>
        </is>
      </c>
      <c r="D13" s="2" t="n"/>
      <c r="E13" s="3" t="inlineStr">
        <is>
          <t>未開始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タスク 9</t>
        </is>
      </c>
      <c r="D14" s="2" t="n"/>
      <c r="E14" s="3" t="inlineStr">
        <is>
          <t>未開始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タスク 10</t>
        </is>
      </c>
      <c r="D15" s="2" t="n"/>
      <c r="E15" s="3" t="inlineStr">
        <is>
          <t>未開始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タスク 11</t>
        </is>
      </c>
      <c r="D16" s="2" t="n"/>
      <c r="E16" s="3" t="inlineStr">
        <is>
          <t>未開始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タスク 12</t>
        </is>
      </c>
      <c r="D17" s="2" t="n"/>
      <c r="E17" s="3" t="inlineStr">
        <is>
          <t>未開始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タスク 13</t>
        </is>
      </c>
      <c r="D18" s="2" t="n"/>
      <c r="E18" s="3" t="inlineStr">
        <is>
          <t>未開始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タスク 14</t>
        </is>
      </c>
      <c r="D19" s="2" t="n"/>
      <c r="E19" s="3" t="inlineStr">
        <is>
          <t>未開始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タスク 15</t>
        </is>
      </c>
      <c r="D20" s="2" t="n"/>
      <c r="E20" s="3" t="inlineStr">
        <is>
          <t>未開始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タスク 16</t>
        </is>
      </c>
      <c r="D21" s="2" t="n"/>
      <c r="E21" s="3" t="inlineStr">
        <is>
          <t>未開始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タスク 17</t>
        </is>
      </c>
      <c r="D22" s="2" t="n"/>
      <c r="E22" s="3" t="inlineStr">
        <is>
          <t>未開始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SMARTSHEETで作成するには、ここをクリックしてください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( 日数)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4.5"/>
  <cols>
    <col width="3.25" customWidth="1" style="6" min="1" max="1"/>
    <col width="88.25" customWidth="1" style="6" min="2" max="2"/>
    <col width="10.75" customWidth="1" style="6" min="3" max="16384"/>
  </cols>
  <sheetData>
    <row r="1"/>
    <row r="2" ht="93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2021-10-07T19:16:29Z</dcterms:modified>
  <cp:lastModifiedBy>ragaz</cp:lastModifiedBy>
</cp:coreProperties>
</file>