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45888" windowHeight="21732" tabRatio="500" firstSheet="0" activeTab="0" autoFilterDateGrouping="1"/>
  </bookViews>
  <sheets>
    <sheet xmlns:r="http://schemas.openxmlformats.org/officeDocument/2006/relationships" name="Cronologia del progetto" sheetId="1" state="visible" r:id="rId1"/>
    <sheet xmlns:r="http://schemas.openxmlformats.org/officeDocument/2006/relationships" name="Timeline del progetto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'Cronologia del progetto'!$B$1:$J$43</definedName>
    <definedName name="_xlnm.Print_Area" localSheetId="1">'Timeline del progetto - BLANK'!$B$1:$J$43</definedName>
  </definedNames>
  <calcPr calcId="179021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0" fontId="11" fillId="0" borderId="0" applyAlignment="1" pivotButton="0" quotePrefix="0" xfId="6">
      <alignment wrapText="1"/>
    </xf>
    <xf numFmtId="166" fontId="4" fillId="6" borderId="1" applyAlignment="1" pivotButton="0" quotePrefix="0" xfId="0">
      <alignment horizontal="left" vertical="center" wrapText="1" indent="1"/>
    </xf>
    <xf numFmtId="166" fontId="5" fillId="6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'Cronologia del progetto'!$G$2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'Cronologia del progetto'!$C$3:$C$21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'Cronologia del progetto'!$I$2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'Cronologia del progetto'!$C$3:$C$21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'Timeline del progetto - BLANK'!$G$2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'Timeline del progetto - BLANK'!$I$2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395&amp;utm_language=IT&amp;utm_source=integrated+content&amp;utm_campaign=/how-make-excel-timeline-template&amp;utm_medium=ic+project+timeline+template+37395+it&amp;lpa=ic+project+timeline+template+37395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MODELLO DI SEQUENZA TEMPORALE DEL PROGETTO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A RISCHIO</t>
        </is>
      </c>
      <c r="C2" s="24" t="inlineStr">
        <is>
          <t>NOME ATTIVITÀ</t>
        </is>
      </c>
      <c r="D2" s="24" t="inlineStr">
        <is>
          <t>NOME ATTIVITÀ SECONDARIA</t>
        </is>
      </c>
      <c r="E2" s="24" t="inlineStr">
        <is>
          <t>STATO</t>
        </is>
      </c>
      <c r="F2" s="24" t="inlineStr">
        <is>
          <t>ASSEGNATO A</t>
        </is>
      </c>
      <c r="G2" s="20" t="inlineStr">
        <is>
          <t>DATA DI INIZIO</t>
        </is>
      </c>
      <c r="H2" s="20" t="inlineStr">
        <is>
          <t>DATA DI FINE</t>
        </is>
      </c>
      <c r="I2" s="19" t="inlineStr">
        <is>
          <t>DURATA in giorni</t>
        </is>
      </c>
      <c r="J2" s="24" t="inlineStr">
        <is>
          <t>COMMENTI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inlineStr">
        <is>
          <t>Attività 1 - inserisci qui il tuo testo</t>
        </is>
      </c>
      <c r="D3" s="2" t="n"/>
      <c r="E3" s="2" t="inlineStr">
        <is>
          <t>Completo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inlineStr">
        <is>
          <t>Sottoattività 1.1</t>
        </is>
      </c>
      <c r="D4" s="3" t="inlineStr">
        <is>
          <t>Inserisci attività</t>
        </is>
      </c>
      <c r="E4" s="3" t="inlineStr">
        <is>
          <t>Completo</t>
        </is>
      </c>
      <c r="F4" s="4" t="inlineStr">
        <is>
          <t>Gatto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inlineStr">
        <is>
          <t>Attività 2 - inserisci qui il tuo testo</t>
        </is>
      </c>
      <c r="D5" s="3" t="n"/>
      <c r="E5" s="3" t="inlineStr">
        <is>
          <t>In corso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inlineStr">
        <is>
          <t>Sottoattività 2.1</t>
        </is>
      </c>
      <c r="D6" s="17" t="inlineStr">
        <is>
          <t>Inserisci attività</t>
        </is>
      </c>
      <c r="E6" s="17" t="inlineStr">
        <is>
          <t>In attesa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inlineStr">
        <is>
          <t>Attività 3</t>
        </is>
      </c>
      <c r="D7" s="3" t="n"/>
      <c r="E7" s="3" t="inlineStr">
        <is>
          <t>Non avviato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inlineStr">
        <is>
          <t>Attività 4</t>
        </is>
      </c>
      <c r="D8" s="3" t="n"/>
      <c r="E8" s="3" t="inlineStr">
        <is>
          <t>Non avviato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inlineStr">
        <is>
          <t>Attività 5</t>
        </is>
      </c>
      <c r="D9" s="2" t="n"/>
      <c r="E9" s="3" t="inlineStr">
        <is>
          <t>Non avviato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inlineStr">
        <is>
          <t>Attività 6</t>
        </is>
      </c>
      <c r="D10" s="2" t="n"/>
      <c r="E10" s="3" t="inlineStr">
        <is>
          <t>Non avviato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inlineStr">
        <is>
          <t>Attività 7</t>
        </is>
      </c>
      <c r="D11" s="2" t="n"/>
      <c r="E11" s="3" t="inlineStr">
        <is>
          <t>Non avviato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inlineStr">
        <is>
          <t>Attività 8</t>
        </is>
      </c>
      <c r="D12" s="2" t="n"/>
      <c r="E12" s="3" t="inlineStr">
        <is>
          <t>Non avviato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inlineStr">
        <is>
          <t>Attività 9</t>
        </is>
      </c>
      <c r="D13" s="2" t="n"/>
      <c r="E13" s="3" t="inlineStr">
        <is>
          <t>Non avviato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inlineStr">
        <is>
          <t>Attività 10</t>
        </is>
      </c>
      <c r="D14" s="2" t="n"/>
      <c r="E14" s="3" t="inlineStr">
        <is>
          <t>Non avviato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inlineStr">
        <is>
          <t>Attività 11</t>
        </is>
      </c>
      <c r="D15" s="2" t="n"/>
      <c r="E15" s="3" t="inlineStr">
        <is>
          <t>Non avviato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inlineStr">
        <is>
          <t>Attività 12</t>
        </is>
      </c>
      <c r="D16" s="2" t="n"/>
      <c r="E16" s="3" t="inlineStr">
        <is>
          <t>Non avviato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inlineStr">
        <is>
          <t>Attività 13</t>
        </is>
      </c>
      <c r="D17" s="2" t="n"/>
      <c r="E17" s="3" t="inlineStr">
        <is>
          <t>Non avviato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inlineStr">
        <is>
          <t>Attività 14</t>
        </is>
      </c>
      <c r="D18" s="2" t="n"/>
      <c r="E18" s="3" t="inlineStr">
        <is>
          <t>Non avviato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inlineStr">
        <is>
          <t>Attività 15</t>
        </is>
      </c>
      <c r="D19" s="2" t="n"/>
      <c r="E19" s="3" t="inlineStr">
        <is>
          <t>Non avviato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inlineStr">
        <is>
          <t>Attività 16</t>
        </is>
      </c>
      <c r="D20" s="2" t="n"/>
      <c r="E20" s="3" t="inlineStr">
        <is>
          <t>Non avviato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inlineStr">
        <is>
          <t>Attività 17</t>
        </is>
      </c>
      <c r="D21" s="2" t="n"/>
      <c r="E21" s="3" t="inlineStr">
        <is>
          <t>Non avviato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49.95" customHeight="1">
      <c r="A44" s="14" t="n"/>
      <c r="B44" s="29" t="inlineStr">
        <is>
          <t>CLICCA QUI PER CREARE IN SMARTSHEET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MODELLO DI SEQUENZA TEMPORALE DEL PROGETTO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A RISCHIO</t>
        </is>
      </c>
      <c r="C2" s="24" t="inlineStr">
        <is>
          <t>NOME ATTIVITÀ</t>
        </is>
      </c>
      <c r="D2" s="24" t="inlineStr">
        <is>
          <t>NOME ATTIVITÀ SECONDARIA</t>
        </is>
      </c>
      <c r="E2" s="24" t="inlineStr">
        <is>
          <t>STATO</t>
        </is>
      </c>
      <c r="F2" s="24" t="inlineStr">
        <is>
          <t>ASSEGNATO A</t>
        </is>
      </c>
      <c r="G2" s="20" t="inlineStr">
        <is>
          <t>DATA DI INIZIO</t>
        </is>
      </c>
      <c r="H2" s="20" t="inlineStr">
        <is>
          <t>DATA DI FINE</t>
        </is>
      </c>
      <c r="I2" s="19" t="inlineStr">
        <is>
          <t>DURATA in giorni</t>
        </is>
      </c>
      <c r="J2" s="24" t="inlineStr">
        <is>
          <t>COMMENTI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6" min="1" max="1"/>
    <col width="88.296875" customWidth="1" style="6" min="2" max="2"/>
    <col width="10.796875" customWidth="1" style="6" min="3" max="16384"/>
  </cols>
  <sheetData>
    <row r="1"/>
    <row r="2" ht="90" customHeight="1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2018-10-15T21:24:45Z</dcterms:modified>
  <cp:lastModifiedBy>ragaz</cp:lastModifiedBy>
</cp:coreProperties>
</file>