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080" yWindow="460" windowWidth="21600" windowHeight="10100" tabRatio="500" firstSheet="0" activeTab="0" autoFilterDateGrouping="1"/>
  </bookViews>
  <sheets>
    <sheet xmlns:r="http://schemas.openxmlformats.org/officeDocument/2006/relationships" name="cose da fare con menu a discesa" sheetId="1" state="visible" r:id="rId1"/>
    <sheet xmlns:r="http://schemas.openxmlformats.org/officeDocument/2006/relationships" name="-Disclaimer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8" fillId="0" borderId="0" pivotButton="0" quotePrefix="0" xfId="1"/>
    <xf numFmtId="0" fontId="7" fillId="8" borderId="0" applyAlignment="1" pivotButton="0" quotePrefix="0" xfId="2">
      <alignment horizontal="center" vertical="center"/>
    </xf>
    <xf numFmtId="0" fontId="7" fillId="0" borderId="0" pivotButton="0" quotePrefix="0" xfId="2"/>
    <xf numFmtId="0" fontId="10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ericawaite/Desktop/SmartSheet_Temps/ActionPlans/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TOLO DELL'ATTIVITÀ" dataDxfId="5"/>
    <tableColumn id="2" name="STATO" dataDxfId="4"/>
    <tableColumn id="3" name="PRIORITÀ" dataDxfId="3"/>
    <tableColumn id="4" name="DATA DI INIZIO" dataDxfId="2"/>
    <tableColumn id="5" name="DATA DI SCADENZA" dataDxfId="1"/>
    <tableColumn id="7" name="COMMENTI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to+do+list+with+drop+downs+template+37389+updated+it&amp;lpa=ic+to+do+list+with+drop+downs+template+37389+updated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32" activePane="bottomLeft" state="frozen"/>
      <selection pane="bottomLeft" activeCell="B35" sqref="B35:K35"/>
    </sheetView>
  </sheetViews>
  <sheetFormatPr baseColWidth="10" defaultColWidth="10.83203125" defaultRowHeight="13"/>
  <cols>
    <col width="3.33203125" customWidth="1" style="2" min="1" max="1"/>
    <col width="36" customWidth="1" style="9" min="2" max="2"/>
    <col width="15" customWidth="1" style="2" min="3" max="6"/>
    <col width="55.83203125" customWidth="1" style="2" min="7" max="7"/>
    <col width="1.83203125" customWidth="1" style="2" min="8" max="8"/>
    <col width="15" customWidth="1" style="2" min="9" max="9"/>
    <col width="1.83203125" customWidth="1" style="2" min="10" max="10"/>
    <col width="15" customWidth="1" style="2" min="11" max="11"/>
    <col width="3.33203125" customWidth="1" style="2" min="12" max="12"/>
    <col width="10.83203125" customWidth="1" style="2" min="13" max="16384"/>
  </cols>
  <sheetData>
    <row r="1" ht="45" customHeight="1" s="15" thickBot="1">
      <c r="B1" s="14" t="inlineStr">
        <is>
          <t>ELENCO DELLE COSE DA FARE CON MENU A DISCESA</t>
        </is>
      </c>
      <c r="D1" s="1" t="n"/>
      <c r="E1" s="1" t="n"/>
      <c r="F1" s="1" t="n"/>
      <c r="G1" s="1" t="n"/>
      <c r="K1" s="1" t="n"/>
    </row>
    <row r="2" ht="35" customHeight="1" s="15">
      <c r="B2" s="12" t="inlineStr">
        <is>
          <t>TITOLO DELL'ATTIVITÀ</t>
        </is>
      </c>
      <c r="C2" s="12" t="inlineStr">
        <is>
          <t>STATO</t>
        </is>
      </c>
      <c r="D2" s="12" t="inlineStr">
        <is>
          <t>PRIORITÀ</t>
        </is>
      </c>
      <c r="E2" s="12" t="inlineStr">
        <is>
          <t>DATA DI INIZIO</t>
        </is>
      </c>
      <c r="F2" s="12" t="inlineStr">
        <is>
          <t>DATA DI SCADENZA</t>
        </is>
      </c>
      <c r="G2" s="12" t="inlineStr">
        <is>
          <t>COMMENTI</t>
        </is>
      </c>
      <c r="I2" s="13" t="inlineStr">
        <is>
          <t>MENU STATO</t>
        </is>
      </c>
      <c r="K2" s="13" t="inlineStr">
        <is>
          <t>MENU PRIORITARIO</t>
        </is>
      </c>
    </row>
    <row r="3" ht="25" customHeight="1" s="15">
      <c r="B3" s="3" t="n"/>
      <c r="C3" s="4" t="inlineStr">
        <is>
          <t>COMPLETO</t>
        </is>
      </c>
      <c r="D3" s="5" t="inlineStr">
        <is>
          <t>ALTO</t>
        </is>
      </c>
      <c r="E3" s="6" t="n"/>
      <c r="F3" s="6" t="n"/>
      <c r="G3" s="3" t="n"/>
      <c r="I3" s="7" t="inlineStr">
        <is>
          <t>COMPLETO</t>
        </is>
      </c>
      <c r="K3" s="10" t="inlineStr">
        <is>
          <t>ALTO</t>
        </is>
      </c>
    </row>
    <row r="4" ht="25" customHeight="1" s="15">
      <c r="B4" s="3" t="n"/>
      <c r="C4" s="4" t="inlineStr">
        <is>
          <t>IN CORSO</t>
        </is>
      </c>
      <c r="D4" s="5" t="inlineStr">
        <is>
          <t>MEDIO</t>
        </is>
      </c>
      <c r="E4" s="6" t="n"/>
      <c r="F4" s="6" t="n"/>
      <c r="G4" s="3" t="n"/>
      <c r="I4" s="8" t="inlineStr">
        <is>
          <t>IN CORSO</t>
        </is>
      </c>
      <c r="K4" s="11" t="inlineStr">
        <is>
          <t>MEDIO</t>
        </is>
      </c>
    </row>
    <row r="5" ht="25" customHeight="1" s="15">
      <c r="B5" s="3" t="n"/>
      <c r="C5" s="4" t="inlineStr">
        <is>
          <t>NON AVVIATO</t>
        </is>
      </c>
      <c r="D5" s="5" t="inlineStr">
        <is>
          <t>Basso</t>
        </is>
      </c>
      <c r="E5" s="6" t="n"/>
      <c r="F5" s="6" t="n"/>
      <c r="G5" s="3" t="n"/>
      <c r="I5" s="7" t="inlineStr">
        <is>
          <t>NON AVVIATO</t>
        </is>
      </c>
      <c r="K5" s="10" t="inlineStr">
        <is>
          <t>Basso</t>
        </is>
      </c>
    </row>
    <row r="6" ht="25" customHeight="1" s="15">
      <c r="B6" s="3" t="n"/>
      <c r="C6" s="4" t="n"/>
      <c r="D6" s="5" t="n"/>
      <c r="E6" s="6" t="n"/>
      <c r="F6" s="6" t="n"/>
      <c r="G6" s="3" t="n"/>
    </row>
    <row r="7" ht="25" customHeight="1" s="15">
      <c r="B7" s="3" t="n"/>
      <c r="C7" s="4" t="n"/>
      <c r="D7" s="5" t="n"/>
      <c r="E7" s="6" t="n"/>
      <c r="F7" s="6" t="n"/>
      <c r="G7" s="3" t="n"/>
    </row>
    <row r="8" ht="25" customHeight="1" s="15">
      <c r="B8" s="3" t="n"/>
      <c r="C8" s="4" t="n"/>
      <c r="D8" s="5" t="n"/>
      <c r="E8" s="6" t="n"/>
      <c r="F8" s="6" t="n"/>
      <c r="G8" s="3" t="n"/>
    </row>
    <row r="9" ht="25" customHeight="1" s="15">
      <c r="B9" s="3" t="n"/>
      <c r="C9" s="4" t="n"/>
      <c r="D9" s="5" t="n"/>
      <c r="E9" s="6" t="n"/>
      <c r="F9" s="6" t="n"/>
      <c r="G9" s="3" t="n"/>
    </row>
    <row r="10" ht="25" customHeight="1" s="15">
      <c r="B10" s="3" t="n"/>
      <c r="C10" s="4" t="n"/>
      <c r="D10" s="5" t="n"/>
      <c r="E10" s="6" t="n"/>
      <c r="F10" s="6" t="n"/>
      <c r="G10" s="3" t="n"/>
    </row>
    <row r="11" ht="25" customHeight="1" s="15">
      <c r="B11" s="3" t="n"/>
      <c r="C11" s="4" t="n"/>
      <c r="D11" s="5" t="n"/>
      <c r="E11" s="6" t="n"/>
      <c r="F11" s="6" t="n"/>
      <c r="G11" s="3" t="n"/>
    </row>
    <row r="12" ht="25" customHeight="1" s="15">
      <c r="B12" s="3" t="n"/>
      <c r="C12" s="4" t="n"/>
      <c r="D12" s="5" t="n"/>
      <c r="E12" s="6" t="n"/>
      <c r="F12" s="6" t="n"/>
      <c r="G12" s="3" t="n"/>
    </row>
    <row r="13" ht="25" customHeight="1" s="15">
      <c r="B13" s="3" t="n"/>
      <c r="C13" s="4" t="n"/>
      <c r="D13" s="5" t="n"/>
      <c r="E13" s="6" t="n"/>
      <c r="F13" s="6" t="n"/>
      <c r="G13" s="3" t="n"/>
    </row>
    <row r="14" ht="25" customHeight="1" s="15">
      <c r="B14" s="3" t="n"/>
      <c r="C14" s="4" t="n"/>
      <c r="D14" s="5" t="n"/>
      <c r="E14" s="6" t="n"/>
      <c r="F14" s="6" t="n"/>
      <c r="G14" s="3" t="n"/>
    </row>
    <row r="15" ht="25" customHeight="1" s="15">
      <c r="B15" s="3" t="n"/>
      <c r="C15" s="4" t="n"/>
      <c r="D15" s="5" t="n"/>
      <c r="E15" s="6" t="n"/>
      <c r="F15" s="6" t="n"/>
      <c r="G15" s="3" t="n"/>
    </row>
    <row r="16" ht="25" customHeight="1" s="15">
      <c r="B16" s="3" t="n"/>
      <c r="C16" s="4" t="n"/>
      <c r="D16" s="5" t="n"/>
      <c r="E16" s="6" t="n"/>
      <c r="F16" s="6" t="n"/>
      <c r="G16" s="3" t="n"/>
    </row>
    <row r="17" ht="25" customHeight="1" s="15">
      <c r="B17" s="3" t="n"/>
      <c r="C17" s="4" t="n"/>
      <c r="D17" s="5" t="n"/>
      <c r="E17" s="6" t="n"/>
      <c r="F17" s="6" t="n"/>
      <c r="G17" s="3" t="n"/>
    </row>
    <row r="18" ht="25" customHeight="1" s="15">
      <c r="B18" s="3" t="n"/>
      <c r="C18" s="4" t="n"/>
      <c r="D18" s="5" t="n"/>
      <c r="E18" s="6" t="n"/>
      <c r="F18" s="6" t="n"/>
      <c r="G18" s="3" t="n"/>
    </row>
    <row r="19" ht="25" customHeight="1" s="15">
      <c r="B19" s="3" t="n"/>
      <c r="C19" s="4" t="n"/>
      <c r="D19" s="5" t="n"/>
      <c r="E19" s="6" t="n"/>
      <c r="F19" s="6" t="n"/>
      <c r="G19" s="3" t="n"/>
    </row>
    <row r="20" ht="25" customHeight="1" s="15">
      <c r="B20" s="3" t="n"/>
      <c r="C20" s="4" t="n"/>
      <c r="D20" s="5" t="n"/>
      <c r="E20" s="6" t="n"/>
      <c r="F20" s="6" t="n"/>
      <c r="G20" s="3" t="n"/>
    </row>
    <row r="21" ht="25" customHeight="1" s="15">
      <c r="B21" s="3" t="n"/>
      <c r="C21" s="4" t="n"/>
      <c r="D21" s="5" t="n"/>
      <c r="E21" s="6" t="n"/>
      <c r="F21" s="6" t="n"/>
      <c r="G21" s="3" t="n"/>
    </row>
    <row r="22" ht="25" customHeight="1" s="15">
      <c r="B22" s="3" t="n"/>
      <c r="C22" s="4" t="n"/>
      <c r="D22" s="5" t="n"/>
      <c r="E22" s="6" t="n"/>
      <c r="F22" s="6" t="n"/>
      <c r="G22" s="3" t="n"/>
    </row>
    <row r="23" ht="25" customHeight="1" s="15">
      <c r="B23" s="3" t="n"/>
      <c r="C23" s="4" t="n"/>
      <c r="D23" s="5" t="n"/>
      <c r="E23" s="6" t="n"/>
      <c r="F23" s="6" t="n"/>
      <c r="G23" s="3" t="n"/>
    </row>
    <row r="24" ht="25" customHeight="1" s="15">
      <c r="B24" s="3" t="n"/>
      <c r="C24" s="4" t="n"/>
      <c r="D24" s="5" t="n"/>
      <c r="E24" s="6" t="n"/>
      <c r="F24" s="6" t="n"/>
      <c r="G24" s="3" t="n"/>
    </row>
    <row r="25" ht="25" customHeight="1" s="15">
      <c r="B25" s="3" t="n"/>
      <c r="C25" s="4" t="n"/>
      <c r="D25" s="5" t="n"/>
      <c r="E25" s="6" t="n"/>
      <c r="F25" s="6" t="n"/>
      <c r="G25" s="3" t="n"/>
    </row>
    <row r="26" ht="25" customHeight="1" s="15">
      <c r="B26" s="3" t="n"/>
      <c r="C26" s="4" t="n"/>
      <c r="D26" s="5" t="n"/>
      <c r="E26" s="6" t="n"/>
      <c r="F26" s="6" t="n"/>
      <c r="G26" s="3" t="n"/>
    </row>
    <row r="27" ht="25" customHeight="1" s="15">
      <c r="B27" s="3" t="n"/>
      <c r="C27" s="4" t="n"/>
      <c r="D27" s="5" t="n"/>
      <c r="E27" s="6" t="n"/>
      <c r="F27" s="6" t="n"/>
      <c r="G27" s="3" t="n"/>
    </row>
    <row r="28" ht="25" customHeight="1" s="15">
      <c r="B28" s="3" t="n"/>
      <c r="C28" s="4" t="n"/>
      <c r="D28" s="5" t="n"/>
      <c r="E28" s="6" t="n"/>
      <c r="F28" s="6" t="n"/>
      <c r="G28" s="3" t="n"/>
    </row>
    <row r="29" ht="25" customHeight="1" s="15">
      <c r="B29" s="3" t="n"/>
      <c r="C29" s="4" t="n"/>
      <c r="D29" s="5" t="n"/>
      <c r="E29" s="6" t="n"/>
      <c r="F29" s="6" t="n"/>
      <c r="G29" s="3" t="n"/>
    </row>
    <row r="30" ht="25" customHeight="1" s="15">
      <c r="B30" s="3" t="n"/>
      <c r="C30" s="4" t="n"/>
      <c r="D30" s="5" t="n"/>
      <c r="E30" s="6" t="n"/>
      <c r="F30" s="6" t="n"/>
      <c r="G30" s="3" t="n"/>
    </row>
    <row r="31" ht="25" customHeight="1" s="15">
      <c r="B31" s="3" t="n"/>
      <c r="C31" s="4" t="n"/>
      <c r="D31" s="5" t="n"/>
      <c r="E31" s="6" t="n"/>
      <c r="F31" s="6" t="n"/>
      <c r="G31" s="3" t="n"/>
    </row>
    <row r="32" ht="25" customHeight="1" s="15">
      <c r="B32" s="3" t="n"/>
      <c r="C32" s="4" t="n"/>
      <c r="D32" s="5" t="n"/>
      <c r="E32" s="6" t="n"/>
      <c r="F32" s="6" t="n"/>
      <c r="G32" s="3" t="n"/>
    </row>
    <row r="33" ht="25" customHeight="1" s="15">
      <c r="B33" s="3" t="n"/>
      <c r="C33" s="4" t="n"/>
      <c r="D33" s="5" t="n"/>
      <c r="E33" s="6" t="n"/>
      <c r="F33" s="6" t="n"/>
      <c r="G33" s="3" t="n"/>
    </row>
    <row r="34"/>
    <row r="35" ht="50" customFormat="1" customHeight="1" s="16">
      <c r="B35" s="21" t="inlineStr">
        <is>
          <t>CLICCA QUI PER CREARE IN SMARTSHEET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18" min="1" max="1"/>
    <col width="88.33203125" customWidth="1" style="18" min="2" max="2"/>
    <col width="10.83203125" customWidth="1" style="18" min="3" max="16384"/>
  </cols>
  <sheetData>
    <row r="1" s="15"/>
    <row r="2" ht="96" customHeight="1" s="15">
      <c r="B2" s="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2018-06-29T14:31:49Z</dcterms:modified>
  <cp:lastModifiedBy>Jill Knoepfel</cp:lastModifiedBy>
</cp:coreProperties>
</file>